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homitskaia.ks\Downloads\Справочники\"/>
    </mc:Choice>
  </mc:AlternateContent>
  <xr:revisionPtr revIDLastSave="0" documentId="13_ncr:1_{8E153FA2-3440-45E1-B1F6-766CB3D0B5D2}" xr6:coauthVersionLast="36" xr6:coauthVersionMax="36" xr10:uidLastSave="{00000000-0000-0000-0000-000000000000}"/>
  <bookViews>
    <workbookView xWindow="-105" yWindow="0" windowWidth="2265" windowHeight="1230" tabRatio="910" activeTab="2" xr2:uid="{00000000-000D-0000-FFFF-FFFF00000000}"/>
  </bookViews>
  <sheets>
    <sheet name="Транспортно-пересадочный узел" sheetId="8" r:id="rId1"/>
    <sheet name="ДЕПО" sheetId="9" r:id="rId2"/>
    <sheet name="Линия метрополитена" sheetId="10" r:id="rId3"/>
  </sheets>
  <definedNames>
    <definedName name="____FLL2" localSheetId="2" hidden="1">#REF!</definedName>
    <definedName name="____FLL2" localSheetId="0" hidden="1">#REF!</definedName>
    <definedName name="____FLL2" hidden="1">#REF!</definedName>
    <definedName name="___FLL2" localSheetId="2" hidden="1">#REF!</definedName>
    <definedName name="___FLL2" localSheetId="0" hidden="1">#REF!</definedName>
    <definedName name="___FLL2" hidden="1">#REF!</definedName>
    <definedName name="__FLL2" localSheetId="2" hidden="1">#REF!</definedName>
    <definedName name="__FLL2" localSheetId="0" hidden="1">#REF!</definedName>
    <definedName name="__FLL2" hidden="1">#REF!</definedName>
    <definedName name="_Fill" localSheetId="2" hidden="1">#REF!</definedName>
    <definedName name="_Fill" localSheetId="0" hidden="1">#REF!</definedName>
    <definedName name="_Fill" hidden="1">#REF!</definedName>
    <definedName name="_FLL2" localSheetId="2" hidden="1">#REF!</definedName>
    <definedName name="_FLL2" localSheetId="0" hidden="1">#REF!</definedName>
    <definedName name="_FLL2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_xlnm._FilterDatabase" localSheetId="1" hidden="1">ДЕПО!$A$4:$C$4</definedName>
    <definedName name="_xlnm._FilterDatabase" localSheetId="2" hidden="1">'Линия метрополитена'!$A$4:$C$44</definedName>
    <definedName name="_xlnm._FilterDatabase" localSheetId="0" hidden="1">'Транспортно-пересадочный узел'!$A$4:$C$58</definedName>
    <definedName name="Copyright" hidden="1">"© 1995 Worley Limited"</definedName>
    <definedName name="cora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2" hidden="1">{#N/A,#N/A,FALSE,"FRONTPAGE";#N/A,#N/A,FALSE,"PIG_LAUN-s"}</definedName>
    <definedName name="CrudeQuality2" localSheetId="0" hidden="1">{#N/A,#N/A,FALSE,"FRONTPAGE";#N/A,#N/A,FALSE,"PIG_LAUN-s"}</definedName>
    <definedName name="CrudeQuality2" hidden="1">{#N/A,#N/A,FALSE,"FRONTPAGE";#N/A,#N/A,FALSE,"PIG_LAUN-s"}</definedName>
    <definedName name="jack" localSheetId="2" hidden="1">{"Cover",#N/A,FALSE,"Cover";"Page 1",#N/A,FALSE,"Page 1";"Page 2",#N/A,FALSE,"Page 2  ";"Page 3",#N/A,FALSE,"Page 3";"Page 4",#N/A,FALSE,"Page 4"}</definedName>
    <definedName name="jack" localSheetId="0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2" hidden="1">{"Page 1",#N/A,FALSE,"ComFuel"}</definedName>
    <definedName name="jjjj" localSheetId="0" hidden="1">{"Page 1",#N/A,FALSE,"ComFuel"}</definedName>
    <definedName name="jjjj" hidden="1">{"Page 1",#N/A,FALSE,"ComFuel"}</definedName>
    <definedName name="JUGAL" localSheetId="2" hidden="1">{#N/A,#N/A,FALSE,"FRONTPAGE";#N/A,#N/A,FALSE,"PIG_LAUN-s"}</definedName>
    <definedName name="JUGAL" localSheetId="0" hidden="1">{#N/A,#N/A,FALSE,"FRONTPAGE";#N/A,#N/A,FALSE,"PIG_LAUN-s"}</definedName>
    <definedName name="JUGAL" hidden="1">{#N/A,#N/A,FALSE,"FRONTPAGE";#N/A,#N/A,FALSE,"PIG_LAUN-s"}</definedName>
    <definedName name="temp" localSheetId="2" hidden="1">{"Page 1",#N/A,FALSE,"Process";"Page 2",#N/A,FALSE,"Process";"Page 3",#N/A,FALSE,"Process"}</definedName>
    <definedName name="temp" localSheetId="0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2" hidden="1">{"Cover",#N/A,FALSE,"Cover";"Page 1",#N/A,FALSE,"Page 1";"Page 2",#N/A,FALSE,"Page 2  ";"Page 3",#N/A,FALSE,"Page 3";"Page 4",#N/A,FALSE,"Page 4"}</definedName>
    <definedName name="temporary" localSheetId="0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2" hidden="1">#REF!</definedName>
    <definedName name="WFC" localSheetId="0" hidden="1">#REF!</definedName>
    <definedName name="WFC" hidden="1">#REF!</definedName>
    <definedName name="whatever" localSheetId="2" hidden="1">{"Page 1",#N/A,FALSE,"ComFuel"}</definedName>
    <definedName name="whatever" localSheetId="0" hidden="1">{"Page 1",#N/A,FALSE,"ComFuel"}</definedName>
    <definedName name="whatever" hidden="1">{"Page 1",#N/A,FALSE,"ComFuel"}</definedName>
    <definedName name="wrn.Combustion." localSheetId="2" hidden="1">{"Page 1",#N/A,FALSE,"ComFuel"}</definedName>
    <definedName name="wrn.Combustion." localSheetId="0" hidden="1">{"Page 1",#N/A,FALSE,"ComFuel"}</definedName>
    <definedName name="wrn.Combustion." hidden="1">{"Page 1",#N/A,FALSE,"ComFuel"}</definedName>
    <definedName name="wrn.Data._.Sheet." localSheetId="2" hidden="1">{"Cover",#N/A,FALSE,"Cover";"Page 1",#N/A,FALSE,"Page 1";"Page 2",#N/A,FALSE,"Page 2  ";"Page 3",#N/A,FALSE,"Page 3";"Page 4",#N/A,FALSE,"Page 4"}</definedName>
    <definedName name="wrn.Data._.Sheet." localSheetId="0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2" hidden="1">{"Page 1",#N/A,FALSE,"Mechanical";"Page 2",#N/A,FALSE,"Mechanical";"Page3",#N/A,FALSE,"Mechanical"}</definedName>
    <definedName name="wrn.Mech1." localSheetId="0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2" hidden="1">{"Page 1",#N/A,FALSE,"Notes 1";"Page 1",#N/A,FALSE,"Notes 2";"Page 1",#N/A,FALSE,"Notes 3"}</definedName>
    <definedName name="wrn.Notes." localSheetId="0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2" hidden="1">{"Page 1",#N/A,FALSE,"Process";"Page 2",#N/A,FALSE,"Process";"Page 3",#N/A,FALSE,"Process"}</definedName>
    <definedName name="wrn.Process." localSheetId="0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2" hidden="1">{#N/A,#N/A,FALSE,"FRONTPAGE";#N/A,#N/A,FALSE,"PIG_LAUN-s"}</definedName>
    <definedName name="wrn.SetPrintOut." localSheetId="0" hidden="1">{#N/A,#N/A,FALSE,"FRONTPAGE";#N/A,#N/A,FALSE,"PIG_LAUN-s"}</definedName>
    <definedName name="wrn.SetPrintOut." hidden="1">{#N/A,#N/A,FALSE,"FRONTPAGE";#N/A,#N/A,FALSE,"PIG_LAUN-s"}</definedName>
    <definedName name="_xlnm.Print_Titles" localSheetId="0">'Транспортно-пересадочный узел'!$2:$3</definedName>
    <definedName name="_xlnm.Print_Area" localSheetId="0">'Транспортно-пересадочный узел'!$A$1:$C$57</definedName>
    <definedName name="фывфы" localSheetId="2" hidden="1">#REF!</definedName>
    <definedName name="фывфы" hidden="1">#REF!</definedName>
  </definedNames>
  <calcPr calcId="191029"/>
</workbook>
</file>

<file path=xl/sharedStrings.xml><?xml version="1.0" encoding="utf-8"?>
<sst xmlns="http://schemas.openxmlformats.org/spreadsheetml/2006/main" count="238" uniqueCount="227">
  <si>
    <t xml:space="preserve">Электродепо «Саларьево» </t>
  </si>
  <si>
    <t>Электродепо «Владыкино»</t>
  </si>
  <si>
    <t>Технологическая часть ТПУ на ст. метро «Боровское шоссе»</t>
  </si>
  <si>
    <t>Технологическая часть ТПУ на ст. метро «Аминьевское шоссе»</t>
  </si>
  <si>
    <t>Электродепо «Аминьевское»</t>
  </si>
  <si>
    <t>Технологическая часть ТПУ на ст. метро «Нижегородская»</t>
  </si>
  <si>
    <t>Электродепо «Южное» («Братеево-2»)</t>
  </si>
  <si>
    <t>Электродепо «Выхино» (реконструкция)</t>
  </si>
  <si>
    <t xml:space="preserve">Электродепо «Солнцево» </t>
  </si>
  <si>
    <t xml:space="preserve">Электродепо «Нижегородское» (реконструкция) </t>
  </si>
  <si>
    <t>Электродепо «Братеево»</t>
  </si>
  <si>
    <t>Технологическая часть ТПУ на ст. метро «Ходынское поле»</t>
  </si>
  <si>
    <t>Электродепо «Бирюлевское»</t>
  </si>
  <si>
    <t>№ п/п</t>
  </si>
  <si>
    <t>* В случае необходимости справочник может быть дополнен кодами.</t>
  </si>
  <si>
    <t>Код на кириллице</t>
  </si>
  <si>
    <t>ПРИЛОЖЕНИЕ 2.2.1</t>
  </si>
  <si>
    <t>Справочник кодов проектов строительства объектов метрополитена</t>
  </si>
  <si>
    <t>Наименование проекта</t>
  </si>
  <si>
    <t>Электродепо «Лихоборы"</t>
  </si>
  <si>
    <t>Электродепо «Планерное"</t>
  </si>
  <si>
    <t>Электродепо «Руднево"</t>
  </si>
  <si>
    <t>Электродепо «Сокол"</t>
  </si>
  <si>
    <t>Электродепо «Печатники"</t>
  </si>
  <si>
    <t>Электродепо «Митино"</t>
  </si>
  <si>
    <t>Технологическая часть ТПУ на ст. метро «Селигерская улица»</t>
  </si>
  <si>
    <t>Технологическая часть ТПУ на ст. метро «Савеловская (Нижняя Масловка)»</t>
  </si>
  <si>
    <t>ДСЛ</t>
  </si>
  <si>
    <t>ДВЛ</t>
  </si>
  <si>
    <t>ДАМ</t>
  </si>
  <si>
    <t>ДВХ</t>
  </si>
  <si>
    <t>ДЮЖ</t>
  </si>
  <si>
    <t>ДСО</t>
  </si>
  <si>
    <t>ДНЖ</t>
  </si>
  <si>
    <t>ДБР</t>
  </si>
  <si>
    <t>ДЛХ</t>
  </si>
  <si>
    <t>ДБЛ</t>
  </si>
  <si>
    <t>ДПЛ</t>
  </si>
  <si>
    <t>ДРД</t>
  </si>
  <si>
    <t>ДСК</t>
  </si>
  <si>
    <t>ДМТ</t>
  </si>
  <si>
    <t>ДПЧ</t>
  </si>
  <si>
    <t xml:space="preserve">Технологическая часть ТПУ на ст. метро «Новаторская» </t>
  </si>
  <si>
    <t xml:space="preserve">Технологическая часть ТПУ на ст. метро «Кленовый бульвар» </t>
  </si>
  <si>
    <t xml:space="preserve">Технологическая часть ТПУ на ст. метро «Лесопарковая» </t>
  </si>
  <si>
    <t xml:space="preserve">Технологическая часть ТПУ на ст. метро «Нагатинский затон» </t>
  </si>
  <si>
    <t xml:space="preserve">Технологическая часть ТПУ на ст. метро «Озёрная» </t>
  </si>
  <si>
    <t xml:space="preserve">Технологическая часть ТПУ на ст. метро «Печатники» </t>
  </si>
  <si>
    <t>Технологическая часть ТПУ на ст. метро «Рассказовка»  («Новопеределкино»)</t>
  </si>
  <si>
    <t xml:space="preserve">Технологическая часть ТПУ на ст. метро «Текстильщики» </t>
  </si>
  <si>
    <t xml:space="preserve">Технологическая часть ТПУ на ст. метро «Терешково» </t>
  </si>
  <si>
    <t xml:space="preserve">Технологическая часть ТПУ на ст. метро «Тропарево» </t>
  </si>
  <si>
    <t xml:space="preserve">Технологическая часть ТПУ на ст. метро «Новокосино» </t>
  </si>
  <si>
    <t>Технологическая часть ТПУ на ст. метро «Павелецкая»  (в том числе освобождение территории)</t>
  </si>
  <si>
    <t xml:space="preserve">Технологическая часть ТПУ на ст. метро «Технопарк» </t>
  </si>
  <si>
    <t xml:space="preserve">Технологическая часть ТПУ на ст. метро «Ул. Народного ополчения» </t>
  </si>
  <si>
    <t xml:space="preserve">Технологическая часть ТПУ на ст. метро «Кунцевская» </t>
  </si>
  <si>
    <t xml:space="preserve">Технологическая часть ТПУ на ст. метро «Окская улица» </t>
  </si>
  <si>
    <t xml:space="preserve">Технологическая часть ТПУ на ст. метро «Суворовская» </t>
  </si>
  <si>
    <t xml:space="preserve">Технологическая часть ТПУ на ст. метро «Проспект Вернадского» </t>
  </si>
  <si>
    <t xml:space="preserve">Технологическая часть ТПУ на ст. метро «Славянский мир» </t>
  </si>
  <si>
    <t xml:space="preserve">Технологическая часть ТПУ на ст. метро «Столбово» </t>
  </si>
  <si>
    <t xml:space="preserve">Технологическая часть ТПУ на ст. метро «ул. Академика Опарина» </t>
  </si>
  <si>
    <t xml:space="preserve">Технологическая часть ТПУ на ст. метро «ул. Генерала Тюленева» </t>
  </si>
  <si>
    <t xml:space="preserve">Технологическая часть ТПУ на ст. метро «Минская» </t>
  </si>
  <si>
    <t xml:space="preserve">Технологическая часть ТПУ на ст. метро «Парк Победы» </t>
  </si>
  <si>
    <t xml:space="preserve">Технологическая часть ТПУ на ст. метро «Мамыри» </t>
  </si>
  <si>
    <t xml:space="preserve">» Технологическая часть ТПУ на ст. метро «Коммунарка» </t>
  </si>
  <si>
    <t>Технологическая часть ТПУ на ст. метро  «Фонвизинская»</t>
  </si>
  <si>
    <t>Технологическая часть ТПУ на ст. метро  «Юго-Восточная« («Ферганская»)</t>
  </si>
  <si>
    <t>Технологическая часть ТПУ на ст. метро  «ул. Дмитриевского» («Салтыковская ул.»)</t>
  </si>
  <si>
    <t>Технологическая часть ТПУ на ст. метро «Пятницкое шоссе»</t>
  </si>
  <si>
    <t>Технологическая часть ТПУ на ст. метро «Некрасовка»</t>
  </si>
  <si>
    <t>Технологическая часть ТПУ на ст. метро «Лухмановская» («Косино-Ухтомская», «Люберецкая»)</t>
  </si>
  <si>
    <t>Технологическая часть ТПУ на ст. метро «Лианозово»</t>
  </si>
  <si>
    <t>Технологическая часть ТПУ на ст. метро «Верхние Лихоборы»</t>
  </si>
  <si>
    <t>Технологическая часть ТПУ на ст. метро «Рижская»</t>
  </si>
  <si>
    <t>Технологическая часть ТПУ на ст. метро «Марьина Роща»</t>
  </si>
  <si>
    <t>Технологическая часть ТПУ на ст. метро «Лефортово»</t>
  </si>
  <si>
    <t>Технологическая часть ТПУ на ст. метро «Авиамоторная»</t>
  </si>
  <si>
    <t>Технологическая часть ТПУ на ст. метро «Терехово»</t>
  </si>
  <si>
    <t>Технологическая часть ТПУ на ст. метро «Калужская»</t>
  </si>
  <si>
    <t>Технологическая часть ТПУ на ст. метро «Мневники»</t>
  </si>
  <si>
    <t>Технологическая часть ТПУ на ст. метро «Шелепиха»</t>
  </si>
  <si>
    <t>Технологическая часть ТПУ на ст. метро «Косино» («Лермонтовский проспект»)</t>
  </si>
  <si>
    <t>Технологическая часть ТПУ на ст. метро «Электрозаводская»</t>
  </si>
  <si>
    <t>Технологическая часть ТПУ на ст. метро «Хорошевская»</t>
  </si>
  <si>
    <t>Технологическая часть ТПУ на ст. метро «Мичуринский проспект»</t>
  </si>
  <si>
    <t>Технологическая часть ТПУ на ст. метро «Ховрино»  («ул. Дыбенко»)</t>
  </si>
  <si>
    <t>Технологическая часть ТПУ на станции метро «Рязанская» («Нижегородская улица»)</t>
  </si>
  <si>
    <t>Некрасовская-Кожуховская линия «Объединенное здание эксплуатационного персонала»</t>
  </si>
  <si>
    <t>НКЛ</t>
  </si>
  <si>
    <t>ТРЛ5</t>
  </si>
  <si>
    <t xml:space="preserve">Филевская линия метрополитена ст. «Международная». Второй вестибюль </t>
  </si>
  <si>
    <t>ФЛ</t>
  </si>
  <si>
    <t>Линия вдоль Калужского шоссе на территории Большой Москвы (Парламентский центр, район «Коммунарка»). Линия метрополитена станция метро «Улица Новаторов» - станция метро «Столбово»</t>
  </si>
  <si>
    <t>ЛМ1</t>
  </si>
  <si>
    <t>ТКЛ</t>
  </si>
  <si>
    <t>Митинско-Строгинская линия
ст. «Митино» – ст. «Пятницкое шоссе»</t>
  </si>
  <si>
    <t>МСЛ2</t>
  </si>
  <si>
    <t>Митинско-Строгинская линия метрополитена ДЭС «Минская» консервация</t>
  </si>
  <si>
    <t>МСЛ1</t>
  </si>
  <si>
    <t>Замоскворецкая линия
ст. «Красногвардейская» – ст. «Алма-Атинская»</t>
  </si>
  <si>
    <t>ЗМЛ3</t>
  </si>
  <si>
    <t>Замоскворецкая линия. Станция "Технопарк"</t>
  </si>
  <si>
    <t>ЗМЛ2</t>
  </si>
  <si>
    <t>Сокольническая линия. ст. «Тропарево» – ст. «Румянцево» – ст. «Саларьево»</t>
  </si>
  <si>
    <t>СКЛ2</t>
  </si>
  <si>
    <t>Сокольническая линия. ст. «Юго-Западная» – ст. «Тропарево»</t>
  </si>
  <si>
    <t>СКЛ1</t>
  </si>
  <si>
    <t>Бутовская линия метрополитена от ст. метро "ул. Старокачаловская" до ст. метро "Битцевский парк"</t>
  </si>
  <si>
    <t>БТЛ</t>
  </si>
  <si>
    <t>Замоскворецкая линия метрополитена от ст.метро "Речной вокзал"  до ст. метро "Ховрино"</t>
  </si>
  <si>
    <t>ЗМЛ1</t>
  </si>
  <si>
    <t>Таганско-Краснопресненская линия. ст. «Жулебино» – ст. «Котельники»</t>
  </si>
  <si>
    <t>ТКЛ2</t>
  </si>
  <si>
    <t>Таганско-Краснопресненская линия. ст. «Выхино» – ст. «Жулебино»</t>
  </si>
  <si>
    <t>ТКЛ1</t>
  </si>
  <si>
    <t>КЛ1</t>
  </si>
  <si>
    <t>ТРЛ1</t>
  </si>
  <si>
    <t>КЖЛ</t>
  </si>
  <si>
    <t>АПЛ</t>
  </si>
  <si>
    <t>Калининско - Солнцевская линия метрополитена ст. метро «Третьяковская» - ст. метро «Волхонка» - ст. метро «Деловой центр»</t>
  </si>
  <si>
    <t>КСЛ5</t>
  </si>
  <si>
    <t>Калининско-Солнцевская линия метрополитена от ст. метро «Рассказовка» до ст. метро «Внуково»</t>
  </si>
  <si>
    <t>КСЛ4</t>
  </si>
  <si>
    <t>Калининско-Солнцевская линия метрополитена от ст. метро «Раменки» до ст. метро «Рассказовка»</t>
  </si>
  <si>
    <t>КСЛ3</t>
  </si>
  <si>
    <t>Калининско-Солнцевская линия метрополитена от ст. метро «Парк Победы» до ст. метро «Раменки»</t>
  </si>
  <si>
    <t>КСЛ2</t>
  </si>
  <si>
    <t>Калининско-Солнцевская линия метрополитена от ст. метро «Деловой центр» до ст. метро «Парк Победы»</t>
  </si>
  <si>
    <t>КСЛ1</t>
  </si>
  <si>
    <t>ЮЗБКЛ</t>
  </si>
  <si>
    <t>Северо-Восточный участок Большой кольцевой линии, ст. метро  «Савеловская» - ст. метро «Авиамоторная»</t>
  </si>
  <si>
    <t>СВБКЛ</t>
  </si>
  <si>
    <t>Восточный участок ТПК ст. «Каширская» - ст. «Карачарово»</t>
  </si>
  <si>
    <t>ВБКЛ</t>
  </si>
  <si>
    <t>Южный участок Третьего пересадочного контура (ТПК) ст. «Каховская» - ст. «Проспект Вернадского»</t>
  </si>
  <si>
    <t>ЮБКЛ</t>
  </si>
  <si>
    <t>Западный участок Большой кольцевой линии, ст.метро «Хорошевская» - ст. метро «Кунцевская»</t>
  </si>
  <si>
    <t>ЗБКЛ</t>
  </si>
  <si>
    <t>Большая кольцевая линия,  ст. метро «Савеловская» - ст. метро «Деловой центр»  (Северо-Западный административный округ г.Москвы)</t>
  </si>
  <si>
    <t>БКЛ</t>
  </si>
  <si>
    <t>ЛДЛ6</t>
  </si>
  <si>
    <t>Люблинско-Дмитровская линия метрополитена, ст. метро «Южный порт»</t>
  </si>
  <si>
    <t>ЛДЛ5</t>
  </si>
  <si>
    <t>Люблинско-Дмитровская линия метрополитена от ст. метро «Лианозово» до ст. метро «Физтех»</t>
  </si>
  <si>
    <t>ЛДЛ4</t>
  </si>
  <si>
    <t>ЛДЛ3</t>
  </si>
  <si>
    <t>ЛДЛ2</t>
  </si>
  <si>
    <t>ЛДЛ1</t>
  </si>
  <si>
    <t>Новая линия метрополитена через районы Бирюлево Западное и Бирюлево Восточное на территорию новой Москвы</t>
  </si>
  <si>
    <t>БЛ2</t>
  </si>
  <si>
    <t>Бирюлевская линия метрополитена, ст. метро «ЗИЛ» ст. метро «Красный строитель»</t>
  </si>
  <si>
    <t>БЛ1</t>
  </si>
  <si>
    <t>Рублево-Архангельская линия метрополитена, ст. метро «Липовая роща» - ст. метро «Ильинская»</t>
  </si>
  <si>
    <t>РАЛ2</t>
  </si>
  <si>
    <t>Рублево-Архангельская линия метрополитена, ст. метро «Шелепиха» - ст. метро Липовая роща»</t>
  </si>
  <si>
    <t>РАЛ1</t>
  </si>
  <si>
    <t>Справочник кодов проектов строительства проектов метрополитена</t>
  </si>
  <si>
    <t>ТТШ</t>
  </si>
  <si>
    <t>ТТП</t>
  </si>
  <si>
    <t>ТХВ</t>
  </si>
  <si>
    <t>ТНВ</t>
  </si>
  <si>
    <t>ТПА</t>
  </si>
  <si>
    <t>ТТХ</t>
  </si>
  <si>
    <t>ТНО</t>
  </si>
  <si>
    <t>ТКН</t>
  </si>
  <si>
    <t>ТОК</t>
  </si>
  <si>
    <t>ТСР</t>
  </si>
  <si>
    <t>ТПВ</t>
  </si>
  <si>
    <t>ТРН</t>
  </si>
  <si>
    <t>ТНЖ</t>
  </si>
  <si>
    <t>ТСВ</t>
  </si>
  <si>
    <t>ТАШ</t>
  </si>
  <si>
    <t>ТБШ</t>
  </si>
  <si>
    <t>ТХП</t>
  </si>
  <si>
    <t>ТЭЛ</t>
  </si>
  <si>
    <t>ТХР</t>
  </si>
  <si>
    <t>ТШЛ</t>
  </si>
  <si>
    <t>ТМН</t>
  </si>
  <si>
    <t>ТТР</t>
  </si>
  <si>
    <t>ТАМ</t>
  </si>
  <si>
    <t>ТЛФ</t>
  </si>
  <si>
    <t>ТМР</t>
  </si>
  <si>
    <t>ТРЖ</t>
  </si>
  <si>
    <t>ТВЛ</t>
  </si>
  <si>
    <t>ТКС</t>
  </si>
  <si>
    <t>ТЛН</t>
  </si>
  <si>
    <t>ТЛХ</t>
  </si>
  <si>
    <t>ТНК</t>
  </si>
  <si>
    <t>ТПШ</t>
  </si>
  <si>
    <t>ТСЛ</t>
  </si>
  <si>
    <t>ТДМ</t>
  </si>
  <si>
    <t>ТФН</t>
  </si>
  <si>
    <t>ТЮВ</t>
  </si>
  <si>
    <t>ТКМ</t>
  </si>
  <si>
    <t>ТММ</t>
  </si>
  <si>
    <t>ТМИ</t>
  </si>
  <si>
    <t>ТМП</t>
  </si>
  <si>
    <t>ТПП</t>
  </si>
  <si>
    <t>ТСМ</t>
  </si>
  <si>
    <t>ТСТ</t>
  </si>
  <si>
    <t>ТАО</t>
  </si>
  <si>
    <t>ТГТ</t>
  </si>
  <si>
    <t>ТНТ</t>
  </si>
  <si>
    <t>ТКБ</t>
  </si>
  <si>
    <t>ТЛС</t>
  </si>
  <si>
    <t>ТНЗ</t>
  </si>
  <si>
    <t>ТОЗ</t>
  </si>
  <si>
    <t>ТПЧ</t>
  </si>
  <si>
    <t>ТРС</t>
  </si>
  <si>
    <t>ТТК</t>
  </si>
  <si>
    <t>ТРЛ2</t>
  </si>
  <si>
    <t>Троицкая линия метрополитена ст. метро «Новаторская» - ст. метро «Крымская»</t>
  </si>
  <si>
    <t>Люблинско-Дмитровская линия, станция «Марьина роща» - станция «Петровско-Разумовская»</t>
  </si>
  <si>
    <t>Люблинско-Дмитровская линия, станция «Петровско-Разумовская» - станция «Селигерская»</t>
  </si>
  <si>
    <t>Люблинско-Дмитровская линия метрополитена на участке от ст. метро «Селигерская» до ст. метро «Дмитровское шоссе»</t>
  </si>
  <si>
    <t>Троицкая линия метрополитена ст. метро «ЗИЛ» - ст. метро «Крымская»</t>
  </si>
  <si>
    <t>Троицкая линия метрополитена ст. метро «Коммунарка» - ст. метро «Троицк»</t>
  </si>
  <si>
    <t>Юго-Западный участок  Большой кольцевой линии, ст. метро «Проспект Вернадского» - ст. метро «Кунцевская»</t>
  </si>
  <si>
    <t>Арбатско-Покровская линия метрополитена, ст. метро «Щелковская» - ст. метро «Гольяново»</t>
  </si>
  <si>
    <t>Кожуховская линия ст. «Авиамоторная» - ст. «Некрасовка»</t>
  </si>
  <si>
    <t>Кольцевая линия метрополитена, ст. метро «Суворовская»</t>
  </si>
  <si>
    <t xml:space="preserve">Люблинско- Дмитровская линия метрополитена, станция метро «Кожуховская» (второй вестибюль)»  </t>
  </si>
  <si>
    <t>Технологическая часть ТПУ на станции метро «Варшавская»</t>
  </si>
  <si>
    <t>ТВР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</si>
</sst>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C61"/>
  <sheetViews>
    <sheetView zoomScale="130" zoomScaleNormal="130" workbookViewId="0">
      <pane ySplit="4" topLeftCell="A53" activePane="bottomLeft" state="frozen"/>
      <selection pane="bottomLeft" activeCell="A59" sqref="A59:C59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3" x14ac:dyDescent="0.25">
      <c r="A1" s="25" t="s">
        <v>16</v>
      </c>
      <c r="B1" s="25"/>
      <c r="C1" s="25"/>
    </row>
    <row r="2" spans="1:3" x14ac:dyDescent="0.25">
      <c r="A2" s="27" t="s">
        <v>17</v>
      </c>
      <c r="B2" s="27"/>
      <c r="C2" s="27"/>
    </row>
    <row r="3" spans="1:3" ht="30.75" customHeight="1" x14ac:dyDescent="0.25">
      <c r="A3" s="4" t="s">
        <v>13</v>
      </c>
      <c r="B3" s="4" t="s">
        <v>15</v>
      </c>
      <c r="C3" s="4" t="s">
        <v>18</v>
      </c>
    </row>
    <row r="4" spans="1:3" x14ac:dyDescent="0.25">
      <c r="A4" s="9">
        <v>1</v>
      </c>
      <c r="B4" s="9">
        <v>2</v>
      </c>
      <c r="C4" s="9">
        <v>3</v>
      </c>
    </row>
    <row r="5" spans="1:3" ht="31.5" x14ac:dyDescent="0.25">
      <c r="A5" s="10">
        <v>1</v>
      </c>
      <c r="B5" s="7" t="s">
        <v>172</v>
      </c>
      <c r="C5" s="5" t="s">
        <v>5</v>
      </c>
    </row>
    <row r="6" spans="1:3" ht="31.5" x14ac:dyDescent="0.25">
      <c r="A6" s="10">
        <v>2</v>
      </c>
      <c r="B6" s="7" t="s">
        <v>173</v>
      </c>
      <c r="C6" s="5" t="s">
        <v>26</v>
      </c>
    </row>
    <row r="7" spans="1:3" ht="31.5" x14ac:dyDescent="0.25">
      <c r="A7" s="10">
        <v>3</v>
      </c>
      <c r="B7" s="7" t="s">
        <v>174</v>
      </c>
      <c r="C7" s="5" t="s">
        <v>3</v>
      </c>
    </row>
    <row r="8" spans="1:3" ht="31.5" x14ac:dyDescent="0.25">
      <c r="A8" s="10">
        <v>4</v>
      </c>
      <c r="B8" s="7" t="s">
        <v>175</v>
      </c>
      <c r="C8" s="5" t="s">
        <v>2</v>
      </c>
    </row>
    <row r="9" spans="1:3" ht="31.5" x14ac:dyDescent="0.25">
      <c r="A9" s="10">
        <v>5</v>
      </c>
      <c r="B9" s="7" t="s">
        <v>176</v>
      </c>
      <c r="C9" s="5" t="s">
        <v>11</v>
      </c>
    </row>
    <row r="10" spans="1:3" ht="31.5" x14ac:dyDescent="0.25">
      <c r="A10" s="10">
        <v>6</v>
      </c>
      <c r="B10" s="8" t="s">
        <v>177</v>
      </c>
      <c r="C10" s="5" t="s">
        <v>85</v>
      </c>
    </row>
    <row r="11" spans="1:3" ht="31.5" x14ac:dyDescent="0.25">
      <c r="A11" s="10">
        <v>7</v>
      </c>
      <c r="B11" s="7" t="s">
        <v>178</v>
      </c>
      <c r="C11" s="5" t="s">
        <v>86</v>
      </c>
    </row>
    <row r="12" spans="1:3" ht="31.5" x14ac:dyDescent="0.25">
      <c r="A12" s="10">
        <v>8</v>
      </c>
      <c r="B12" s="7" t="s">
        <v>179</v>
      </c>
      <c r="C12" s="5" t="s">
        <v>83</v>
      </c>
    </row>
    <row r="13" spans="1:3" ht="31.5" x14ac:dyDescent="0.25">
      <c r="A13" s="10">
        <v>9</v>
      </c>
      <c r="B13" s="7" t="s">
        <v>180</v>
      </c>
      <c r="C13" s="5" t="s">
        <v>82</v>
      </c>
    </row>
    <row r="14" spans="1:3" ht="31.5" x14ac:dyDescent="0.25">
      <c r="A14" s="10">
        <v>10</v>
      </c>
      <c r="B14" s="7" t="s">
        <v>97</v>
      </c>
      <c r="C14" s="5" t="s">
        <v>81</v>
      </c>
    </row>
    <row r="15" spans="1:3" ht="31.5" x14ac:dyDescent="0.25">
      <c r="A15" s="10">
        <v>11</v>
      </c>
      <c r="B15" s="7" t="s">
        <v>181</v>
      </c>
      <c r="C15" s="5" t="s">
        <v>80</v>
      </c>
    </row>
    <row r="16" spans="1:3" ht="31.5" x14ac:dyDescent="0.25">
      <c r="A16" s="10">
        <v>12</v>
      </c>
      <c r="B16" s="7" t="s">
        <v>182</v>
      </c>
      <c r="C16" s="5" t="s">
        <v>79</v>
      </c>
    </row>
    <row r="17" spans="1:3" ht="31.5" x14ac:dyDescent="0.25">
      <c r="A17" s="10">
        <v>13</v>
      </c>
      <c r="B17" s="7" t="s">
        <v>183</v>
      </c>
      <c r="C17" s="5" t="s">
        <v>78</v>
      </c>
    </row>
    <row r="18" spans="1:3" ht="31.5" x14ac:dyDescent="0.25">
      <c r="A18" s="10">
        <v>14</v>
      </c>
      <c r="B18" s="7" t="s">
        <v>184</v>
      </c>
      <c r="C18" s="5" t="s">
        <v>77</v>
      </c>
    </row>
    <row r="19" spans="1:3" ht="31.5" x14ac:dyDescent="0.25">
      <c r="A19" s="10">
        <v>15</v>
      </c>
      <c r="B19" s="7" t="s">
        <v>185</v>
      </c>
      <c r="C19" s="5" t="s">
        <v>76</v>
      </c>
    </row>
    <row r="20" spans="1:3" ht="31.5" x14ac:dyDescent="0.25">
      <c r="A20" s="10">
        <v>16</v>
      </c>
      <c r="B20" s="7" t="s">
        <v>186</v>
      </c>
      <c r="C20" s="5" t="s">
        <v>75</v>
      </c>
    </row>
    <row r="21" spans="1:3" ht="31.5" x14ac:dyDescent="0.25">
      <c r="A21" s="10">
        <v>17</v>
      </c>
      <c r="B21" s="7" t="s">
        <v>187</v>
      </c>
      <c r="C21" s="5" t="s">
        <v>84</v>
      </c>
    </row>
    <row r="22" spans="1:3" ht="31.5" x14ac:dyDescent="0.25">
      <c r="A22" s="10">
        <v>18</v>
      </c>
      <c r="B22" s="7" t="s">
        <v>188</v>
      </c>
      <c r="C22" s="5" t="s">
        <v>74</v>
      </c>
    </row>
    <row r="23" spans="1:3" ht="47.25" x14ac:dyDescent="0.25">
      <c r="A23" s="10">
        <v>19</v>
      </c>
      <c r="B23" s="7" t="s">
        <v>189</v>
      </c>
      <c r="C23" s="5" t="s">
        <v>73</v>
      </c>
    </row>
    <row r="24" spans="1:3" ht="31.5" x14ac:dyDescent="0.25">
      <c r="A24" s="10">
        <v>20</v>
      </c>
      <c r="B24" s="7" t="s">
        <v>190</v>
      </c>
      <c r="C24" s="5" t="s">
        <v>72</v>
      </c>
    </row>
    <row r="25" spans="1:3" ht="31.5" x14ac:dyDescent="0.25">
      <c r="A25" s="10">
        <v>21</v>
      </c>
      <c r="B25" s="7" t="s">
        <v>191</v>
      </c>
      <c r="C25" s="5" t="s">
        <v>71</v>
      </c>
    </row>
    <row r="26" spans="1:3" ht="31.5" x14ac:dyDescent="0.25">
      <c r="A26" s="10">
        <v>22</v>
      </c>
      <c r="B26" s="7" t="s">
        <v>192</v>
      </c>
      <c r="C26" s="5" t="s">
        <v>25</v>
      </c>
    </row>
    <row r="27" spans="1:3" ht="31.5" x14ac:dyDescent="0.25">
      <c r="A27" s="10">
        <v>23</v>
      </c>
      <c r="B27" s="7" t="s">
        <v>193</v>
      </c>
      <c r="C27" s="5" t="s">
        <v>70</v>
      </c>
    </row>
    <row r="28" spans="1:3" ht="31.5" x14ac:dyDescent="0.25">
      <c r="A28" s="10">
        <v>24</v>
      </c>
      <c r="B28" s="7" t="s">
        <v>194</v>
      </c>
      <c r="C28" s="5" t="s">
        <v>68</v>
      </c>
    </row>
    <row r="29" spans="1:3" ht="31.5" x14ac:dyDescent="0.25">
      <c r="A29" s="10">
        <v>25</v>
      </c>
      <c r="B29" s="7" t="s">
        <v>195</v>
      </c>
      <c r="C29" s="5" t="s">
        <v>69</v>
      </c>
    </row>
    <row r="30" spans="1:3" ht="31.5" x14ac:dyDescent="0.25">
      <c r="A30" s="10">
        <v>26</v>
      </c>
      <c r="B30" s="7" t="s">
        <v>196</v>
      </c>
      <c r="C30" s="5" t="s">
        <v>67</v>
      </c>
    </row>
    <row r="31" spans="1:3" ht="31.5" x14ac:dyDescent="0.25">
      <c r="A31" s="10">
        <v>27</v>
      </c>
      <c r="B31" s="7" t="s">
        <v>197</v>
      </c>
      <c r="C31" s="5" t="s">
        <v>66</v>
      </c>
    </row>
    <row r="32" spans="1:3" ht="31.5" x14ac:dyDescent="0.25">
      <c r="A32" s="10">
        <v>28</v>
      </c>
      <c r="B32" s="7" t="s">
        <v>198</v>
      </c>
      <c r="C32" s="5" t="s">
        <v>64</v>
      </c>
    </row>
    <row r="33" spans="1:3" ht="31.5" x14ac:dyDescent="0.25">
      <c r="A33" s="10">
        <v>29</v>
      </c>
      <c r="B33" s="7" t="s">
        <v>199</v>
      </c>
      <c r="C33" s="5" t="s">
        <v>87</v>
      </c>
    </row>
    <row r="34" spans="1:3" ht="31.5" x14ac:dyDescent="0.25">
      <c r="A34" s="10">
        <v>30</v>
      </c>
      <c r="B34" s="7" t="s">
        <v>200</v>
      </c>
      <c r="C34" s="5" t="s">
        <v>65</v>
      </c>
    </row>
    <row r="35" spans="1:3" ht="31.5" x14ac:dyDescent="0.25">
      <c r="A35" s="10">
        <v>31</v>
      </c>
      <c r="B35" s="7" t="s">
        <v>201</v>
      </c>
      <c r="C35" s="5" t="s">
        <v>60</v>
      </c>
    </row>
    <row r="36" spans="1:3" ht="31.5" x14ac:dyDescent="0.25">
      <c r="A36" s="10">
        <v>32</v>
      </c>
      <c r="B36" s="7" t="s">
        <v>202</v>
      </c>
      <c r="C36" s="5" t="s">
        <v>61</v>
      </c>
    </row>
    <row r="37" spans="1:3" ht="31.5" x14ac:dyDescent="0.25">
      <c r="A37" s="10">
        <v>33</v>
      </c>
      <c r="B37" s="7" t="s">
        <v>203</v>
      </c>
      <c r="C37" s="5" t="s">
        <v>62</v>
      </c>
    </row>
    <row r="38" spans="1:3" ht="31.5" x14ac:dyDescent="0.25">
      <c r="A38" s="10">
        <v>34</v>
      </c>
      <c r="B38" s="7" t="s">
        <v>204</v>
      </c>
      <c r="C38" s="5" t="s">
        <v>63</v>
      </c>
    </row>
    <row r="39" spans="1:3" ht="31.5" x14ac:dyDescent="0.25">
      <c r="A39" s="10">
        <v>35</v>
      </c>
      <c r="B39" s="7" t="s">
        <v>205</v>
      </c>
      <c r="C39" s="5" t="s">
        <v>42</v>
      </c>
    </row>
    <row r="40" spans="1:3" ht="31.5" x14ac:dyDescent="0.25">
      <c r="A40" s="10">
        <v>36</v>
      </c>
      <c r="B40" s="7" t="s">
        <v>206</v>
      </c>
      <c r="C40" s="5" t="s">
        <v>43</v>
      </c>
    </row>
    <row r="41" spans="1:3" ht="31.5" x14ac:dyDescent="0.25">
      <c r="A41" s="10">
        <v>37</v>
      </c>
      <c r="B41" s="7" t="s">
        <v>207</v>
      </c>
      <c r="C41" s="5" t="s">
        <v>44</v>
      </c>
    </row>
    <row r="42" spans="1:3" ht="31.5" x14ac:dyDescent="0.25">
      <c r="A42" s="10">
        <v>38</v>
      </c>
      <c r="B42" s="7" t="s">
        <v>208</v>
      </c>
      <c r="C42" s="5" t="s">
        <v>45</v>
      </c>
    </row>
    <row r="43" spans="1:3" ht="31.5" x14ac:dyDescent="0.25">
      <c r="A43" s="10">
        <v>39</v>
      </c>
      <c r="B43" s="7" t="s">
        <v>209</v>
      </c>
      <c r="C43" s="5" t="s">
        <v>46</v>
      </c>
    </row>
    <row r="44" spans="1:3" ht="31.5" x14ac:dyDescent="0.25">
      <c r="A44" s="10">
        <v>40</v>
      </c>
      <c r="B44" s="7" t="s">
        <v>210</v>
      </c>
      <c r="C44" s="5" t="s">
        <v>47</v>
      </c>
    </row>
    <row r="45" spans="1:3" ht="31.5" x14ac:dyDescent="0.25">
      <c r="A45" s="10">
        <v>41</v>
      </c>
      <c r="B45" s="7" t="s">
        <v>211</v>
      </c>
      <c r="C45" s="5" t="s">
        <v>48</v>
      </c>
    </row>
    <row r="46" spans="1:3" ht="31.5" x14ac:dyDescent="0.25">
      <c r="A46" s="10">
        <v>42</v>
      </c>
      <c r="B46" s="7" t="s">
        <v>212</v>
      </c>
      <c r="C46" s="5" t="s">
        <v>49</v>
      </c>
    </row>
    <row r="47" spans="1:3" ht="31.5" x14ac:dyDescent="0.25">
      <c r="A47" s="10">
        <v>43</v>
      </c>
      <c r="B47" s="7" t="s">
        <v>160</v>
      </c>
      <c r="C47" s="5" t="s">
        <v>50</v>
      </c>
    </row>
    <row r="48" spans="1:3" ht="31.5" x14ac:dyDescent="0.25">
      <c r="A48" s="10">
        <v>44</v>
      </c>
      <c r="B48" s="7" t="s">
        <v>161</v>
      </c>
      <c r="C48" s="5" t="s">
        <v>51</v>
      </c>
    </row>
    <row r="49" spans="1:3" ht="31.5" x14ac:dyDescent="0.25">
      <c r="A49" s="10">
        <v>45</v>
      </c>
      <c r="B49" s="7" t="s">
        <v>162</v>
      </c>
      <c r="C49" s="5" t="s">
        <v>88</v>
      </c>
    </row>
    <row r="50" spans="1:3" ht="31.5" x14ac:dyDescent="0.25">
      <c r="A50" s="10">
        <v>46</v>
      </c>
      <c r="B50" s="7" t="s">
        <v>163</v>
      </c>
      <c r="C50" s="5" t="s">
        <v>52</v>
      </c>
    </row>
    <row r="51" spans="1:3" ht="47.25" x14ac:dyDescent="0.25">
      <c r="A51" s="10">
        <v>47</v>
      </c>
      <c r="B51" s="7" t="s">
        <v>164</v>
      </c>
      <c r="C51" s="5" t="s">
        <v>53</v>
      </c>
    </row>
    <row r="52" spans="1:3" ht="31.5" x14ac:dyDescent="0.25">
      <c r="A52" s="10">
        <v>48</v>
      </c>
      <c r="B52" s="7" t="s">
        <v>165</v>
      </c>
      <c r="C52" s="5" t="s">
        <v>54</v>
      </c>
    </row>
    <row r="53" spans="1:3" ht="31.5" x14ac:dyDescent="0.25">
      <c r="A53" s="10">
        <v>49</v>
      </c>
      <c r="B53" s="7" t="s">
        <v>166</v>
      </c>
      <c r="C53" s="5" t="s">
        <v>55</v>
      </c>
    </row>
    <row r="54" spans="1:3" ht="31.5" x14ac:dyDescent="0.25">
      <c r="A54" s="7">
        <v>50</v>
      </c>
      <c r="B54" s="11" t="s">
        <v>167</v>
      </c>
      <c r="C54" s="12" t="s">
        <v>56</v>
      </c>
    </row>
    <row r="55" spans="1:3" ht="31.5" x14ac:dyDescent="0.25">
      <c r="A55" s="18">
        <v>51</v>
      </c>
      <c r="B55" s="19" t="s">
        <v>168</v>
      </c>
      <c r="C55" s="20" t="s">
        <v>57</v>
      </c>
    </row>
    <row r="56" spans="1:3" ht="31.5" x14ac:dyDescent="0.25">
      <c r="A56" s="18">
        <v>52</v>
      </c>
      <c r="B56" s="19" t="s">
        <v>169</v>
      </c>
      <c r="C56" s="20" t="s">
        <v>58</v>
      </c>
    </row>
    <row r="57" spans="1:3" ht="31.5" x14ac:dyDescent="0.25">
      <c r="A57" s="18">
        <v>53</v>
      </c>
      <c r="B57" s="21" t="s">
        <v>170</v>
      </c>
      <c r="C57" s="22" t="s">
        <v>59</v>
      </c>
    </row>
    <row r="58" spans="1:3" s="17" customFormat="1" ht="31.5" x14ac:dyDescent="0.25">
      <c r="A58" s="7">
        <v>54</v>
      </c>
      <c r="B58" s="7" t="s">
        <v>171</v>
      </c>
      <c r="C58" s="5" t="s">
        <v>89</v>
      </c>
    </row>
    <row r="59" spans="1:3" s="17" customFormat="1" ht="31.5" x14ac:dyDescent="0.25">
      <c r="A59" s="7">
        <v>55</v>
      </c>
      <c r="B59" s="7" t="s">
        <v>226</v>
      </c>
      <c r="C59" s="5" t="s">
        <v>225</v>
      </c>
    </row>
    <row r="61" spans="1:3" x14ac:dyDescent="0.25">
      <c r="A61" s="26" t="s">
        <v>14</v>
      </c>
      <c r="B61" s="26"/>
      <c r="C61" s="26"/>
    </row>
  </sheetData>
  <autoFilter ref="A4:C58" xr:uid="{00000000-0009-0000-0000-000000000000}"/>
  <mergeCells count="3">
    <mergeCell ref="A1:C1"/>
    <mergeCell ref="A61:C61"/>
    <mergeCell ref="A2:C2"/>
  </mergeCells>
  <conditionalFormatting sqref="C60 C3:C57 C62:C1048576">
    <cfRule type="duplicateValues" dxfId="80" priority="123"/>
  </conditionalFormatting>
  <conditionalFormatting sqref="B60 A2 B62:B1048576 B4:B57">
    <cfRule type="duplicateValues" dxfId="79" priority="269"/>
  </conditionalFormatting>
  <conditionalFormatting sqref="B60">
    <cfRule type="duplicateValues" dxfId="78" priority="294"/>
  </conditionalFormatting>
  <conditionalFormatting sqref="B60:B1048576 A2 B4:B57">
    <cfRule type="duplicateValues" dxfId="77" priority="323"/>
  </conditionalFormatting>
  <conditionalFormatting sqref="B60:B1048576">
    <cfRule type="duplicateValues" dxfId="76" priority="346"/>
  </conditionalFormatting>
  <conditionalFormatting sqref="A2 B4:B1048576">
    <cfRule type="duplicateValues" dxfId="75" priority="395"/>
  </conditionalFormatting>
  <conditionalFormatting sqref="B58:B59">
    <cfRule type="duplicateValues" dxfId="74" priority="409"/>
  </conditionalFormatting>
  <conditionalFormatting sqref="A3:A4">
    <cfRule type="duplicateValues" dxfId="73" priority="454"/>
  </conditionalFormatting>
  <conditionalFormatting sqref="B3">
    <cfRule type="duplicateValues" dxfId="72" priority="466"/>
  </conditionalFormatting>
  <conditionalFormatting sqref="B1:B1048576">
    <cfRule type="duplicateValues" dxfId="71" priority="1"/>
  </conditionalFormatting>
  <pageMargins left="0.78740157480314965" right="0.39370078740157483" top="0.39370078740157483" bottom="0.39370078740157483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22"/>
  <sheetViews>
    <sheetView zoomScale="145" zoomScaleNormal="145" workbookViewId="0">
      <pane ySplit="4" topLeftCell="A5" activePane="bottomLeft" state="frozen"/>
      <selection pane="bottomLeft" activeCell="C5" sqref="C5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25" t="s">
        <v>16</v>
      </c>
      <c r="B1" s="25"/>
      <c r="C1" s="25"/>
    </row>
    <row r="2" spans="1:1023 1026:2046 2049:3072 3075:4095 4098:5118 5121:6144 6147:7167 7170:8190 8193:9216 9219:10239 10242:11262 11265:12288 12291:13311 13314:14334 14337:15360 15363:16377" x14ac:dyDescent="0.25">
      <c r="A2" s="27" t="s">
        <v>17</v>
      </c>
      <c r="B2" s="27"/>
      <c r="C2" s="27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13</v>
      </c>
      <c r="B3" s="4" t="s">
        <v>15</v>
      </c>
      <c r="C3" s="4" t="s">
        <v>18</v>
      </c>
    </row>
    <row r="4" spans="1:1023 1026:2046 2049:3072 3075:4095 4098:5118 5121:6144 6147:7167 7170:8190 8193:9216 9219:10239 10242:11262 11265:12288 12291:13311 13314:14334 14337:15360 15363:16377" x14ac:dyDescent="0.25">
      <c r="A4" s="9">
        <v>1</v>
      </c>
      <c r="B4" s="9">
        <v>3</v>
      </c>
      <c r="C4" s="9">
        <v>4</v>
      </c>
    </row>
    <row r="5" spans="1:1023 1026:2046 2049:3072 3075:4095 4098:5118 5121:6144 6147:7167 7170:8190 8193:9216 9219:10239 10242:11262 11265:12288 12291:13311 13314:14334 14337:15360 15363:16377" x14ac:dyDescent="0.25">
      <c r="A5" s="10">
        <v>1</v>
      </c>
      <c r="B5" s="13" t="s">
        <v>27</v>
      </c>
      <c r="C5" s="14" t="s">
        <v>0</v>
      </c>
      <c r="F5" s="1"/>
      <c r="I5" s="1"/>
      <c r="L5" s="1"/>
      <c r="O5" s="1"/>
      <c r="R5" s="1"/>
      <c r="U5" s="1"/>
      <c r="X5" s="1"/>
      <c r="AA5" s="1"/>
      <c r="AD5" s="1"/>
      <c r="AG5" s="1"/>
      <c r="AJ5" s="1"/>
      <c r="AM5" s="1"/>
      <c r="AP5" s="1"/>
      <c r="AS5" s="1"/>
      <c r="AV5" s="1"/>
      <c r="AY5" s="1"/>
      <c r="BB5" s="1"/>
      <c r="BE5" s="1"/>
      <c r="BH5" s="1"/>
      <c r="BK5" s="1"/>
      <c r="BN5" s="1"/>
      <c r="BQ5" s="1"/>
      <c r="BT5" s="1"/>
      <c r="BW5" s="1"/>
      <c r="BZ5" s="1"/>
      <c r="CC5" s="1"/>
      <c r="CF5" s="1"/>
      <c r="CI5" s="1"/>
      <c r="CL5" s="1"/>
      <c r="CO5" s="1"/>
      <c r="CR5" s="1"/>
      <c r="CU5" s="1"/>
      <c r="CX5" s="1"/>
      <c r="DA5" s="1"/>
      <c r="DD5" s="1"/>
      <c r="DG5" s="1"/>
      <c r="DJ5" s="1"/>
      <c r="DM5" s="1"/>
      <c r="DP5" s="1"/>
      <c r="DS5" s="1"/>
      <c r="DV5" s="1"/>
      <c r="DY5" s="1"/>
      <c r="EB5" s="1"/>
      <c r="EE5" s="1"/>
      <c r="EH5" s="1"/>
      <c r="EK5" s="1"/>
      <c r="EN5" s="1"/>
      <c r="EQ5" s="1"/>
      <c r="ET5" s="1"/>
      <c r="EW5" s="1"/>
      <c r="EZ5" s="1"/>
      <c r="FC5" s="1"/>
      <c r="FF5" s="1"/>
      <c r="FI5" s="1"/>
      <c r="FL5" s="1"/>
      <c r="FO5" s="1"/>
      <c r="FR5" s="1"/>
      <c r="FU5" s="1"/>
      <c r="FX5" s="1"/>
      <c r="GA5" s="1"/>
      <c r="GD5" s="1"/>
      <c r="GG5" s="1"/>
      <c r="GJ5" s="1"/>
      <c r="GM5" s="1"/>
      <c r="GP5" s="1"/>
      <c r="GS5" s="1"/>
      <c r="GV5" s="1"/>
      <c r="GY5" s="1"/>
      <c r="HB5" s="1"/>
      <c r="HE5" s="1"/>
      <c r="HH5" s="1"/>
      <c r="HK5" s="1"/>
      <c r="HN5" s="1"/>
      <c r="HQ5" s="1"/>
      <c r="HT5" s="1"/>
      <c r="HW5" s="1"/>
      <c r="HZ5" s="1"/>
      <c r="IC5" s="1"/>
      <c r="IF5" s="1"/>
      <c r="II5" s="1"/>
      <c r="IL5" s="1"/>
      <c r="IO5" s="1"/>
      <c r="IR5" s="1"/>
      <c r="IU5" s="1"/>
      <c r="IX5" s="1"/>
      <c r="JA5" s="1"/>
      <c r="JD5" s="1"/>
      <c r="JG5" s="1"/>
      <c r="JJ5" s="1"/>
      <c r="JM5" s="1"/>
      <c r="JP5" s="1"/>
      <c r="JS5" s="1"/>
      <c r="JV5" s="1"/>
      <c r="JY5" s="1"/>
      <c r="KB5" s="1"/>
      <c r="KE5" s="1"/>
      <c r="KH5" s="1"/>
      <c r="KK5" s="1"/>
      <c r="KN5" s="1"/>
      <c r="KQ5" s="1"/>
      <c r="KT5" s="1"/>
      <c r="KW5" s="1"/>
      <c r="KZ5" s="1"/>
      <c r="LC5" s="1"/>
      <c r="LF5" s="1"/>
      <c r="LI5" s="1"/>
      <c r="LL5" s="1"/>
      <c r="LO5" s="1"/>
      <c r="LR5" s="1"/>
      <c r="LU5" s="1"/>
      <c r="LX5" s="1"/>
      <c r="MA5" s="1"/>
      <c r="MD5" s="1"/>
      <c r="MG5" s="1"/>
      <c r="MJ5" s="1"/>
      <c r="MM5" s="1"/>
      <c r="MP5" s="1"/>
      <c r="MS5" s="1"/>
      <c r="MV5" s="1"/>
      <c r="MY5" s="1"/>
      <c r="NB5" s="1"/>
      <c r="NE5" s="1"/>
      <c r="NH5" s="1"/>
      <c r="NK5" s="1"/>
      <c r="NN5" s="1"/>
      <c r="NQ5" s="1"/>
      <c r="NT5" s="1"/>
      <c r="NW5" s="1"/>
      <c r="NZ5" s="1"/>
      <c r="OC5" s="1"/>
      <c r="OF5" s="1"/>
      <c r="OI5" s="1"/>
      <c r="OL5" s="1"/>
      <c r="OO5" s="1"/>
      <c r="OR5" s="1"/>
      <c r="OU5" s="1"/>
      <c r="OX5" s="1"/>
      <c r="PA5" s="1"/>
      <c r="PD5" s="1"/>
      <c r="PG5" s="1"/>
      <c r="PJ5" s="1"/>
      <c r="PM5" s="1"/>
      <c r="PP5" s="1"/>
      <c r="PS5" s="1"/>
      <c r="PV5" s="1"/>
      <c r="PY5" s="1"/>
      <c r="QB5" s="1"/>
      <c r="QE5" s="1"/>
      <c r="QH5" s="1"/>
      <c r="QK5" s="1"/>
      <c r="QN5" s="1"/>
      <c r="QQ5" s="1"/>
      <c r="QT5" s="1"/>
      <c r="QW5" s="1"/>
      <c r="QZ5" s="1"/>
      <c r="RC5" s="1"/>
      <c r="RF5" s="1"/>
      <c r="RI5" s="1"/>
      <c r="RL5" s="1"/>
      <c r="RO5" s="1"/>
      <c r="RR5" s="1"/>
      <c r="RU5" s="1"/>
      <c r="RX5" s="1"/>
      <c r="SA5" s="1"/>
      <c r="SD5" s="1"/>
      <c r="SG5" s="1"/>
      <c r="SJ5" s="1"/>
      <c r="SM5" s="1"/>
      <c r="SP5" s="1"/>
      <c r="SS5" s="1"/>
      <c r="SV5" s="1"/>
      <c r="SY5" s="1"/>
      <c r="TB5" s="1"/>
      <c r="TE5" s="1"/>
      <c r="TH5" s="1"/>
      <c r="TK5" s="1"/>
      <c r="TN5" s="1"/>
      <c r="TQ5" s="1"/>
      <c r="TT5" s="1"/>
      <c r="TW5" s="1"/>
      <c r="TZ5" s="1"/>
      <c r="UC5" s="1"/>
      <c r="UF5" s="1"/>
      <c r="UI5" s="1"/>
      <c r="UL5" s="1"/>
      <c r="UO5" s="1"/>
      <c r="UR5" s="1"/>
      <c r="UU5" s="1"/>
      <c r="UX5" s="1"/>
      <c r="VA5" s="1"/>
      <c r="VD5" s="1"/>
      <c r="VG5" s="1"/>
      <c r="VJ5" s="1"/>
      <c r="VM5" s="1"/>
      <c r="VP5" s="1"/>
      <c r="VS5" s="1"/>
      <c r="VV5" s="1"/>
      <c r="VY5" s="1"/>
      <c r="WB5" s="1"/>
      <c r="WE5" s="1"/>
      <c r="WH5" s="1"/>
      <c r="WK5" s="1"/>
      <c r="WN5" s="1"/>
      <c r="WQ5" s="1"/>
      <c r="WT5" s="1"/>
      <c r="WW5" s="1"/>
      <c r="WZ5" s="1"/>
      <c r="XC5" s="1"/>
      <c r="XF5" s="1"/>
      <c r="XI5" s="1"/>
      <c r="XL5" s="1"/>
      <c r="XO5" s="1"/>
      <c r="XR5" s="1"/>
      <c r="XU5" s="1"/>
      <c r="XX5" s="1"/>
      <c r="YA5" s="1"/>
      <c r="YD5" s="1"/>
      <c r="YG5" s="1"/>
      <c r="YJ5" s="1"/>
      <c r="YM5" s="1"/>
      <c r="YP5" s="1"/>
      <c r="YS5" s="1"/>
      <c r="YV5" s="1"/>
      <c r="YY5" s="1"/>
      <c r="ZB5" s="1"/>
      <c r="ZE5" s="1"/>
      <c r="ZH5" s="1"/>
      <c r="ZK5" s="1"/>
      <c r="ZN5" s="1"/>
      <c r="ZQ5" s="1"/>
      <c r="ZT5" s="1"/>
      <c r="ZW5" s="1"/>
      <c r="ZZ5" s="1"/>
      <c r="AAC5" s="1"/>
      <c r="AAF5" s="1"/>
      <c r="AAI5" s="1"/>
      <c r="AAL5" s="1"/>
      <c r="AAO5" s="1"/>
      <c r="AAR5" s="1"/>
      <c r="AAU5" s="1"/>
      <c r="AAX5" s="1"/>
      <c r="ABA5" s="1"/>
      <c r="ABD5" s="1"/>
      <c r="ABG5" s="1"/>
      <c r="ABJ5" s="1"/>
      <c r="ABM5" s="1"/>
      <c r="ABP5" s="1"/>
      <c r="ABS5" s="1"/>
      <c r="ABV5" s="1"/>
      <c r="ABY5" s="1"/>
      <c r="ACB5" s="1"/>
      <c r="ACE5" s="1"/>
      <c r="ACH5" s="1"/>
      <c r="ACK5" s="1"/>
      <c r="ACN5" s="1"/>
      <c r="ACQ5" s="1"/>
      <c r="ACT5" s="1"/>
      <c r="ACW5" s="1"/>
      <c r="ACZ5" s="1"/>
      <c r="ADC5" s="1"/>
      <c r="ADF5" s="1"/>
      <c r="ADI5" s="1"/>
      <c r="ADL5" s="1"/>
      <c r="ADO5" s="1"/>
      <c r="ADR5" s="1"/>
      <c r="ADU5" s="1"/>
      <c r="ADX5" s="1"/>
      <c r="AEA5" s="1"/>
      <c r="AED5" s="1"/>
      <c r="AEG5" s="1"/>
      <c r="AEJ5" s="1"/>
      <c r="AEM5" s="1"/>
      <c r="AEP5" s="1"/>
      <c r="AES5" s="1"/>
      <c r="AEV5" s="1"/>
      <c r="AEY5" s="1"/>
      <c r="AFB5" s="1"/>
      <c r="AFE5" s="1"/>
      <c r="AFH5" s="1"/>
      <c r="AFK5" s="1"/>
      <c r="AFN5" s="1"/>
      <c r="AFQ5" s="1"/>
      <c r="AFT5" s="1"/>
      <c r="AFW5" s="1"/>
      <c r="AFZ5" s="1"/>
      <c r="AGC5" s="1"/>
      <c r="AGF5" s="1"/>
      <c r="AGI5" s="1"/>
      <c r="AGL5" s="1"/>
      <c r="AGO5" s="1"/>
      <c r="AGR5" s="1"/>
      <c r="AGU5" s="1"/>
      <c r="AGX5" s="1"/>
      <c r="AHA5" s="1"/>
      <c r="AHD5" s="1"/>
      <c r="AHG5" s="1"/>
      <c r="AHJ5" s="1"/>
      <c r="AHM5" s="1"/>
      <c r="AHP5" s="1"/>
      <c r="AHS5" s="1"/>
      <c r="AHV5" s="1"/>
      <c r="AHY5" s="1"/>
      <c r="AIB5" s="1"/>
      <c r="AIE5" s="1"/>
      <c r="AIH5" s="1"/>
      <c r="AIK5" s="1"/>
      <c r="AIN5" s="1"/>
      <c r="AIQ5" s="1"/>
      <c r="AIT5" s="1"/>
      <c r="AIW5" s="1"/>
      <c r="AIZ5" s="1"/>
      <c r="AJC5" s="1"/>
      <c r="AJF5" s="1"/>
      <c r="AJI5" s="1"/>
      <c r="AJL5" s="1"/>
      <c r="AJO5" s="1"/>
      <c r="AJR5" s="1"/>
      <c r="AJU5" s="1"/>
      <c r="AJX5" s="1"/>
      <c r="AKA5" s="1"/>
      <c r="AKD5" s="1"/>
      <c r="AKG5" s="1"/>
      <c r="AKJ5" s="1"/>
      <c r="AKM5" s="1"/>
      <c r="AKP5" s="1"/>
      <c r="AKS5" s="1"/>
      <c r="AKV5" s="1"/>
      <c r="AKY5" s="1"/>
      <c r="ALB5" s="1"/>
      <c r="ALE5" s="1"/>
      <c r="ALH5" s="1"/>
      <c r="ALK5" s="1"/>
      <c r="ALN5" s="1"/>
      <c r="ALQ5" s="1"/>
      <c r="ALT5" s="1"/>
      <c r="ALW5" s="1"/>
      <c r="ALZ5" s="1"/>
      <c r="AMC5" s="1"/>
      <c r="AMF5" s="1"/>
      <c r="AMI5" s="1"/>
      <c r="AML5" s="1"/>
      <c r="AMO5" s="1"/>
      <c r="AMR5" s="1"/>
      <c r="AMU5" s="1"/>
      <c r="AMX5" s="1"/>
      <c r="ANA5" s="1"/>
      <c r="AND5" s="1"/>
      <c r="ANG5" s="1"/>
      <c r="ANJ5" s="1"/>
      <c r="ANM5" s="1"/>
      <c r="ANP5" s="1"/>
      <c r="ANS5" s="1"/>
      <c r="ANV5" s="1"/>
      <c r="ANY5" s="1"/>
      <c r="AOB5" s="1"/>
      <c r="AOE5" s="1"/>
      <c r="AOH5" s="1"/>
      <c r="AOK5" s="1"/>
      <c r="AON5" s="1"/>
      <c r="AOQ5" s="1"/>
      <c r="AOT5" s="1"/>
      <c r="AOW5" s="1"/>
      <c r="AOZ5" s="1"/>
      <c r="APC5" s="1"/>
      <c r="APF5" s="1"/>
      <c r="API5" s="1"/>
      <c r="APL5" s="1"/>
      <c r="APO5" s="1"/>
      <c r="APR5" s="1"/>
      <c r="APU5" s="1"/>
      <c r="APX5" s="1"/>
      <c r="AQA5" s="1"/>
      <c r="AQD5" s="1"/>
      <c r="AQG5" s="1"/>
      <c r="AQJ5" s="1"/>
      <c r="AQM5" s="1"/>
      <c r="AQP5" s="1"/>
      <c r="AQS5" s="1"/>
      <c r="AQV5" s="1"/>
      <c r="AQY5" s="1"/>
      <c r="ARB5" s="1"/>
      <c r="ARE5" s="1"/>
      <c r="ARH5" s="1"/>
      <c r="ARK5" s="1"/>
      <c r="ARN5" s="1"/>
      <c r="ARQ5" s="1"/>
      <c r="ART5" s="1"/>
      <c r="ARW5" s="1"/>
      <c r="ARZ5" s="1"/>
      <c r="ASC5" s="1"/>
      <c r="ASF5" s="1"/>
      <c r="ASI5" s="1"/>
      <c r="ASL5" s="1"/>
      <c r="ASO5" s="1"/>
      <c r="ASR5" s="1"/>
      <c r="ASU5" s="1"/>
      <c r="ASX5" s="1"/>
      <c r="ATA5" s="1"/>
      <c r="ATD5" s="1"/>
      <c r="ATG5" s="1"/>
      <c r="ATJ5" s="1"/>
      <c r="ATM5" s="1"/>
      <c r="ATP5" s="1"/>
      <c r="ATS5" s="1"/>
      <c r="ATV5" s="1"/>
      <c r="ATY5" s="1"/>
      <c r="AUB5" s="1"/>
      <c r="AUE5" s="1"/>
      <c r="AUH5" s="1"/>
      <c r="AUK5" s="1"/>
      <c r="AUN5" s="1"/>
      <c r="AUQ5" s="1"/>
      <c r="AUT5" s="1"/>
      <c r="AUW5" s="1"/>
      <c r="AUZ5" s="1"/>
      <c r="AVC5" s="1"/>
      <c r="AVF5" s="1"/>
      <c r="AVI5" s="1"/>
      <c r="AVL5" s="1"/>
      <c r="AVO5" s="1"/>
      <c r="AVR5" s="1"/>
      <c r="AVU5" s="1"/>
      <c r="AVX5" s="1"/>
      <c r="AWA5" s="1"/>
      <c r="AWD5" s="1"/>
      <c r="AWG5" s="1"/>
      <c r="AWJ5" s="1"/>
      <c r="AWM5" s="1"/>
      <c r="AWP5" s="1"/>
      <c r="AWS5" s="1"/>
      <c r="AWV5" s="1"/>
      <c r="AWY5" s="1"/>
      <c r="AXB5" s="1"/>
      <c r="AXE5" s="1"/>
      <c r="AXH5" s="1"/>
      <c r="AXK5" s="1"/>
      <c r="AXN5" s="1"/>
      <c r="AXQ5" s="1"/>
      <c r="AXT5" s="1"/>
      <c r="AXW5" s="1"/>
      <c r="AXZ5" s="1"/>
      <c r="AYC5" s="1"/>
      <c r="AYF5" s="1"/>
      <c r="AYI5" s="1"/>
      <c r="AYL5" s="1"/>
      <c r="AYO5" s="1"/>
      <c r="AYR5" s="1"/>
      <c r="AYU5" s="1"/>
      <c r="AYX5" s="1"/>
      <c r="AZA5" s="1"/>
      <c r="AZD5" s="1"/>
      <c r="AZG5" s="1"/>
      <c r="AZJ5" s="1"/>
      <c r="AZM5" s="1"/>
      <c r="AZP5" s="1"/>
      <c r="AZS5" s="1"/>
      <c r="AZV5" s="1"/>
      <c r="AZY5" s="1"/>
      <c r="BAB5" s="1"/>
      <c r="BAE5" s="1"/>
      <c r="BAH5" s="1"/>
      <c r="BAK5" s="1"/>
      <c r="BAN5" s="1"/>
      <c r="BAQ5" s="1"/>
      <c r="BAT5" s="1"/>
      <c r="BAW5" s="1"/>
      <c r="BAZ5" s="1"/>
      <c r="BBC5" s="1"/>
      <c r="BBF5" s="1"/>
      <c r="BBI5" s="1"/>
      <c r="BBL5" s="1"/>
      <c r="BBO5" s="1"/>
      <c r="BBR5" s="1"/>
      <c r="BBU5" s="1"/>
      <c r="BBX5" s="1"/>
      <c r="BCA5" s="1"/>
      <c r="BCD5" s="1"/>
      <c r="BCG5" s="1"/>
      <c r="BCJ5" s="1"/>
      <c r="BCM5" s="1"/>
      <c r="BCP5" s="1"/>
      <c r="BCS5" s="1"/>
      <c r="BCV5" s="1"/>
      <c r="BCY5" s="1"/>
      <c r="BDB5" s="1"/>
      <c r="BDE5" s="1"/>
      <c r="BDH5" s="1"/>
      <c r="BDK5" s="1"/>
      <c r="BDN5" s="1"/>
      <c r="BDQ5" s="1"/>
      <c r="BDT5" s="1"/>
      <c r="BDW5" s="1"/>
      <c r="BDZ5" s="1"/>
      <c r="BEC5" s="1"/>
      <c r="BEF5" s="1"/>
      <c r="BEI5" s="1"/>
      <c r="BEL5" s="1"/>
      <c r="BEO5" s="1"/>
      <c r="BER5" s="1"/>
      <c r="BEU5" s="1"/>
      <c r="BEX5" s="1"/>
      <c r="BFA5" s="1"/>
      <c r="BFD5" s="1"/>
      <c r="BFG5" s="1"/>
      <c r="BFJ5" s="1"/>
      <c r="BFM5" s="1"/>
      <c r="BFP5" s="1"/>
      <c r="BFS5" s="1"/>
      <c r="BFV5" s="1"/>
      <c r="BFY5" s="1"/>
      <c r="BGB5" s="1"/>
      <c r="BGE5" s="1"/>
      <c r="BGH5" s="1"/>
      <c r="BGK5" s="1"/>
      <c r="BGN5" s="1"/>
      <c r="BGQ5" s="1"/>
      <c r="BGT5" s="1"/>
      <c r="BGW5" s="1"/>
      <c r="BGZ5" s="1"/>
      <c r="BHC5" s="1"/>
      <c r="BHF5" s="1"/>
      <c r="BHI5" s="1"/>
      <c r="BHL5" s="1"/>
      <c r="BHO5" s="1"/>
      <c r="BHR5" s="1"/>
      <c r="BHU5" s="1"/>
      <c r="BHX5" s="1"/>
      <c r="BIA5" s="1"/>
      <c r="BID5" s="1"/>
      <c r="BIG5" s="1"/>
      <c r="BIJ5" s="1"/>
      <c r="BIM5" s="1"/>
      <c r="BIP5" s="1"/>
      <c r="BIS5" s="1"/>
      <c r="BIV5" s="1"/>
      <c r="BIY5" s="1"/>
      <c r="BJB5" s="1"/>
      <c r="BJE5" s="1"/>
      <c r="BJH5" s="1"/>
      <c r="BJK5" s="1"/>
      <c r="BJN5" s="1"/>
      <c r="BJQ5" s="1"/>
      <c r="BJT5" s="1"/>
      <c r="BJW5" s="1"/>
      <c r="BJZ5" s="1"/>
      <c r="BKC5" s="1"/>
      <c r="BKF5" s="1"/>
      <c r="BKI5" s="1"/>
      <c r="BKL5" s="1"/>
      <c r="BKO5" s="1"/>
      <c r="BKR5" s="1"/>
      <c r="BKU5" s="1"/>
      <c r="BKX5" s="1"/>
      <c r="BLA5" s="1"/>
      <c r="BLD5" s="1"/>
      <c r="BLG5" s="1"/>
      <c r="BLJ5" s="1"/>
      <c r="BLM5" s="1"/>
      <c r="BLP5" s="1"/>
      <c r="BLS5" s="1"/>
      <c r="BLV5" s="1"/>
      <c r="BLY5" s="1"/>
      <c r="BMB5" s="1"/>
      <c r="BME5" s="1"/>
      <c r="BMH5" s="1"/>
      <c r="BMK5" s="1"/>
      <c r="BMN5" s="1"/>
      <c r="BMQ5" s="1"/>
      <c r="BMT5" s="1"/>
      <c r="BMW5" s="1"/>
      <c r="BMZ5" s="1"/>
      <c r="BNC5" s="1"/>
      <c r="BNF5" s="1"/>
      <c r="BNI5" s="1"/>
      <c r="BNL5" s="1"/>
      <c r="BNO5" s="1"/>
      <c r="BNR5" s="1"/>
      <c r="BNU5" s="1"/>
      <c r="BNX5" s="1"/>
      <c r="BOA5" s="1"/>
      <c r="BOD5" s="1"/>
      <c r="BOG5" s="1"/>
      <c r="BOJ5" s="1"/>
      <c r="BOM5" s="1"/>
      <c r="BOP5" s="1"/>
      <c r="BOS5" s="1"/>
      <c r="BOV5" s="1"/>
      <c r="BOY5" s="1"/>
      <c r="BPB5" s="1"/>
      <c r="BPE5" s="1"/>
      <c r="BPH5" s="1"/>
      <c r="BPK5" s="1"/>
      <c r="BPN5" s="1"/>
      <c r="BPQ5" s="1"/>
      <c r="BPT5" s="1"/>
      <c r="BPW5" s="1"/>
      <c r="BPZ5" s="1"/>
      <c r="BQC5" s="1"/>
      <c r="BQF5" s="1"/>
      <c r="BQI5" s="1"/>
      <c r="BQL5" s="1"/>
      <c r="BQO5" s="1"/>
      <c r="BQR5" s="1"/>
      <c r="BQU5" s="1"/>
      <c r="BQX5" s="1"/>
      <c r="BRA5" s="1"/>
      <c r="BRD5" s="1"/>
      <c r="BRG5" s="1"/>
      <c r="BRJ5" s="1"/>
      <c r="BRM5" s="1"/>
      <c r="BRP5" s="1"/>
      <c r="BRS5" s="1"/>
      <c r="BRV5" s="1"/>
      <c r="BRY5" s="1"/>
      <c r="BSB5" s="1"/>
      <c r="BSE5" s="1"/>
      <c r="BSH5" s="1"/>
      <c r="BSK5" s="1"/>
      <c r="BSN5" s="1"/>
      <c r="BSQ5" s="1"/>
      <c r="BST5" s="1"/>
      <c r="BSW5" s="1"/>
      <c r="BSZ5" s="1"/>
      <c r="BTC5" s="1"/>
      <c r="BTF5" s="1"/>
      <c r="BTI5" s="1"/>
      <c r="BTL5" s="1"/>
      <c r="BTO5" s="1"/>
      <c r="BTR5" s="1"/>
      <c r="BTU5" s="1"/>
      <c r="BTX5" s="1"/>
      <c r="BUA5" s="1"/>
      <c r="BUD5" s="1"/>
      <c r="BUG5" s="1"/>
      <c r="BUJ5" s="1"/>
      <c r="BUM5" s="1"/>
      <c r="BUP5" s="1"/>
      <c r="BUS5" s="1"/>
      <c r="BUV5" s="1"/>
      <c r="BUY5" s="1"/>
      <c r="BVB5" s="1"/>
      <c r="BVE5" s="1"/>
      <c r="BVH5" s="1"/>
      <c r="BVK5" s="1"/>
      <c r="BVN5" s="1"/>
      <c r="BVQ5" s="1"/>
      <c r="BVT5" s="1"/>
      <c r="BVW5" s="1"/>
      <c r="BVZ5" s="1"/>
      <c r="BWC5" s="1"/>
      <c r="BWF5" s="1"/>
      <c r="BWI5" s="1"/>
      <c r="BWL5" s="1"/>
      <c r="BWO5" s="1"/>
      <c r="BWR5" s="1"/>
      <c r="BWU5" s="1"/>
      <c r="BWX5" s="1"/>
      <c r="BXA5" s="1"/>
      <c r="BXD5" s="1"/>
      <c r="BXG5" s="1"/>
      <c r="BXJ5" s="1"/>
      <c r="BXM5" s="1"/>
      <c r="BXP5" s="1"/>
      <c r="BXS5" s="1"/>
      <c r="BXV5" s="1"/>
      <c r="BXY5" s="1"/>
      <c r="BYB5" s="1"/>
      <c r="BYE5" s="1"/>
      <c r="BYH5" s="1"/>
      <c r="BYK5" s="1"/>
      <c r="BYN5" s="1"/>
      <c r="BYQ5" s="1"/>
      <c r="BYT5" s="1"/>
      <c r="BYW5" s="1"/>
      <c r="BYZ5" s="1"/>
      <c r="BZC5" s="1"/>
      <c r="BZF5" s="1"/>
      <c r="BZI5" s="1"/>
      <c r="BZL5" s="1"/>
      <c r="BZO5" s="1"/>
      <c r="BZR5" s="1"/>
      <c r="BZU5" s="1"/>
      <c r="BZX5" s="1"/>
      <c r="CAA5" s="1"/>
      <c r="CAD5" s="1"/>
      <c r="CAG5" s="1"/>
      <c r="CAJ5" s="1"/>
      <c r="CAM5" s="1"/>
      <c r="CAP5" s="1"/>
      <c r="CAS5" s="1"/>
      <c r="CAV5" s="1"/>
      <c r="CAY5" s="1"/>
      <c r="CBB5" s="1"/>
      <c r="CBE5" s="1"/>
      <c r="CBH5" s="1"/>
      <c r="CBK5" s="1"/>
      <c r="CBN5" s="1"/>
      <c r="CBQ5" s="1"/>
      <c r="CBT5" s="1"/>
      <c r="CBW5" s="1"/>
      <c r="CBZ5" s="1"/>
      <c r="CCC5" s="1"/>
      <c r="CCF5" s="1"/>
      <c r="CCI5" s="1"/>
      <c r="CCL5" s="1"/>
      <c r="CCO5" s="1"/>
      <c r="CCR5" s="1"/>
      <c r="CCU5" s="1"/>
      <c r="CCX5" s="1"/>
      <c r="CDA5" s="1"/>
      <c r="CDD5" s="1"/>
      <c r="CDG5" s="1"/>
      <c r="CDJ5" s="1"/>
      <c r="CDM5" s="1"/>
      <c r="CDP5" s="1"/>
      <c r="CDS5" s="1"/>
      <c r="CDV5" s="1"/>
      <c r="CDY5" s="1"/>
      <c r="CEB5" s="1"/>
      <c r="CEE5" s="1"/>
      <c r="CEH5" s="1"/>
      <c r="CEK5" s="1"/>
      <c r="CEN5" s="1"/>
      <c r="CEQ5" s="1"/>
      <c r="CET5" s="1"/>
      <c r="CEW5" s="1"/>
      <c r="CEZ5" s="1"/>
      <c r="CFC5" s="1"/>
      <c r="CFF5" s="1"/>
      <c r="CFI5" s="1"/>
      <c r="CFL5" s="1"/>
      <c r="CFO5" s="1"/>
      <c r="CFR5" s="1"/>
      <c r="CFU5" s="1"/>
      <c r="CFX5" s="1"/>
      <c r="CGA5" s="1"/>
      <c r="CGD5" s="1"/>
      <c r="CGG5" s="1"/>
      <c r="CGJ5" s="1"/>
      <c r="CGM5" s="1"/>
      <c r="CGP5" s="1"/>
      <c r="CGS5" s="1"/>
      <c r="CGV5" s="1"/>
      <c r="CGY5" s="1"/>
      <c r="CHB5" s="1"/>
      <c r="CHE5" s="1"/>
      <c r="CHH5" s="1"/>
      <c r="CHK5" s="1"/>
      <c r="CHN5" s="1"/>
      <c r="CHQ5" s="1"/>
      <c r="CHT5" s="1"/>
      <c r="CHW5" s="1"/>
      <c r="CHZ5" s="1"/>
      <c r="CIC5" s="1"/>
      <c r="CIF5" s="1"/>
      <c r="CII5" s="1"/>
      <c r="CIL5" s="1"/>
      <c r="CIO5" s="1"/>
      <c r="CIR5" s="1"/>
      <c r="CIU5" s="1"/>
      <c r="CIX5" s="1"/>
      <c r="CJA5" s="1"/>
      <c r="CJD5" s="1"/>
      <c r="CJG5" s="1"/>
      <c r="CJJ5" s="1"/>
      <c r="CJM5" s="1"/>
      <c r="CJP5" s="1"/>
      <c r="CJS5" s="1"/>
      <c r="CJV5" s="1"/>
      <c r="CJY5" s="1"/>
      <c r="CKB5" s="1"/>
      <c r="CKE5" s="1"/>
      <c r="CKH5" s="1"/>
      <c r="CKK5" s="1"/>
      <c r="CKN5" s="1"/>
      <c r="CKQ5" s="1"/>
      <c r="CKT5" s="1"/>
      <c r="CKW5" s="1"/>
      <c r="CKZ5" s="1"/>
      <c r="CLC5" s="1"/>
      <c r="CLF5" s="1"/>
      <c r="CLI5" s="1"/>
      <c r="CLL5" s="1"/>
      <c r="CLO5" s="1"/>
      <c r="CLR5" s="1"/>
      <c r="CLU5" s="1"/>
      <c r="CLX5" s="1"/>
      <c r="CMA5" s="1"/>
      <c r="CMD5" s="1"/>
      <c r="CMG5" s="1"/>
      <c r="CMJ5" s="1"/>
      <c r="CMM5" s="1"/>
      <c r="CMP5" s="1"/>
      <c r="CMS5" s="1"/>
      <c r="CMV5" s="1"/>
      <c r="CMY5" s="1"/>
      <c r="CNB5" s="1"/>
      <c r="CNE5" s="1"/>
      <c r="CNH5" s="1"/>
      <c r="CNK5" s="1"/>
      <c r="CNN5" s="1"/>
      <c r="CNQ5" s="1"/>
      <c r="CNT5" s="1"/>
      <c r="CNW5" s="1"/>
      <c r="CNZ5" s="1"/>
      <c r="COC5" s="1"/>
      <c r="COF5" s="1"/>
      <c r="COI5" s="1"/>
      <c r="COL5" s="1"/>
      <c r="COO5" s="1"/>
      <c r="COR5" s="1"/>
      <c r="COU5" s="1"/>
      <c r="COX5" s="1"/>
      <c r="CPA5" s="1"/>
      <c r="CPD5" s="1"/>
      <c r="CPG5" s="1"/>
      <c r="CPJ5" s="1"/>
      <c r="CPM5" s="1"/>
      <c r="CPP5" s="1"/>
      <c r="CPS5" s="1"/>
      <c r="CPV5" s="1"/>
      <c r="CPY5" s="1"/>
      <c r="CQB5" s="1"/>
      <c r="CQE5" s="1"/>
      <c r="CQH5" s="1"/>
      <c r="CQK5" s="1"/>
      <c r="CQN5" s="1"/>
      <c r="CQQ5" s="1"/>
      <c r="CQT5" s="1"/>
      <c r="CQW5" s="1"/>
      <c r="CQZ5" s="1"/>
      <c r="CRC5" s="1"/>
      <c r="CRF5" s="1"/>
      <c r="CRI5" s="1"/>
      <c r="CRL5" s="1"/>
      <c r="CRO5" s="1"/>
      <c r="CRR5" s="1"/>
      <c r="CRU5" s="1"/>
      <c r="CRX5" s="1"/>
      <c r="CSA5" s="1"/>
      <c r="CSD5" s="1"/>
      <c r="CSG5" s="1"/>
      <c r="CSJ5" s="1"/>
      <c r="CSM5" s="1"/>
      <c r="CSP5" s="1"/>
      <c r="CSS5" s="1"/>
      <c r="CSV5" s="1"/>
      <c r="CSY5" s="1"/>
      <c r="CTB5" s="1"/>
      <c r="CTE5" s="1"/>
      <c r="CTH5" s="1"/>
      <c r="CTK5" s="1"/>
      <c r="CTN5" s="1"/>
      <c r="CTQ5" s="1"/>
      <c r="CTT5" s="1"/>
      <c r="CTW5" s="1"/>
      <c r="CTZ5" s="1"/>
      <c r="CUC5" s="1"/>
      <c r="CUF5" s="1"/>
      <c r="CUI5" s="1"/>
      <c r="CUL5" s="1"/>
      <c r="CUO5" s="1"/>
      <c r="CUR5" s="1"/>
      <c r="CUU5" s="1"/>
      <c r="CUX5" s="1"/>
      <c r="CVA5" s="1"/>
      <c r="CVD5" s="1"/>
      <c r="CVG5" s="1"/>
      <c r="CVJ5" s="1"/>
      <c r="CVM5" s="1"/>
      <c r="CVP5" s="1"/>
      <c r="CVS5" s="1"/>
      <c r="CVV5" s="1"/>
      <c r="CVY5" s="1"/>
      <c r="CWB5" s="1"/>
      <c r="CWE5" s="1"/>
      <c r="CWH5" s="1"/>
      <c r="CWK5" s="1"/>
      <c r="CWN5" s="1"/>
      <c r="CWQ5" s="1"/>
      <c r="CWT5" s="1"/>
      <c r="CWW5" s="1"/>
      <c r="CWZ5" s="1"/>
      <c r="CXC5" s="1"/>
      <c r="CXF5" s="1"/>
      <c r="CXI5" s="1"/>
      <c r="CXL5" s="1"/>
      <c r="CXO5" s="1"/>
      <c r="CXR5" s="1"/>
      <c r="CXU5" s="1"/>
      <c r="CXX5" s="1"/>
      <c r="CYA5" s="1"/>
      <c r="CYD5" s="1"/>
      <c r="CYG5" s="1"/>
      <c r="CYJ5" s="1"/>
      <c r="CYM5" s="1"/>
      <c r="CYP5" s="1"/>
      <c r="CYS5" s="1"/>
      <c r="CYV5" s="1"/>
      <c r="CYY5" s="1"/>
      <c r="CZB5" s="1"/>
      <c r="CZE5" s="1"/>
      <c r="CZH5" s="1"/>
      <c r="CZK5" s="1"/>
      <c r="CZN5" s="1"/>
      <c r="CZQ5" s="1"/>
      <c r="CZT5" s="1"/>
      <c r="CZW5" s="1"/>
      <c r="CZZ5" s="1"/>
      <c r="DAC5" s="1"/>
      <c r="DAF5" s="1"/>
      <c r="DAI5" s="1"/>
      <c r="DAL5" s="1"/>
      <c r="DAO5" s="1"/>
      <c r="DAR5" s="1"/>
      <c r="DAU5" s="1"/>
      <c r="DAX5" s="1"/>
      <c r="DBA5" s="1"/>
      <c r="DBD5" s="1"/>
      <c r="DBG5" s="1"/>
      <c r="DBJ5" s="1"/>
      <c r="DBM5" s="1"/>
      <c r="DBP5" s="1"/>
      <c r="DBS5" s="1"/>
      <c r="DBV5" s="1"/>
      <c r="DBY5" s="1"/>
      <c r="DCB5" s="1"/>
      <c r="DCE5" s="1"/>
      <c r="DCH5" s="1"/>
      <c r="DCK5" s="1"/>
      <c r="DCN5" s="1"/>
      <c r="DCQ5" s="1"/>
      <c r="DCT5" s="1"/>
      <c r="DCW5" s="1"/>
      <c r="DCZ5" s="1"/>
      <c r="DDC5" s="1"/>
      <c r="DDF5" s="1"/>
      <c r="DDI5" s="1"/>
      <c r="DDL5" s="1"/>
      <c r="DDO5" s="1"/>
      <c r="DDR5" s="1"/>
      <c r="DDU5" s="1"/>
      <c r="DDX5" s="1"/>
      <c r="DEA5" s="1"/>
      <c r="DED5" s="1"/>
      <c r="DEG5" s="1"/>
      <c r="DEJ5" s="1"/>
      <c r="DEM5" s="1"/>
      <c r="DEP5" s="1"/>
      <c r="DES5" s="1"/>
      <c r="DEV5" s="1"/>
      <c r="DEY5" s="1"/>
      <c r="DFB5" s="1"/>
      <c r="DFE5" s="1"/>
      <c r="DFH5" s="1"/>
      <c r="DFK5" s="1"/>
      <c r="DFN5" s="1"/>
      <c r="DFQ5" s="1"/>
      <c r="DFT5" s="1"/>
      <c r="DFW5" s="1"/>
      <c r="DFZ5" s="1"/>
      <c r="DGC5" s="1"/>
      <c r="DGF5" s="1"/>
      <c r="DGI5" s="1"/>
      <c r="DGL5" s="1"/>
      <c r="DGO5" s="1"/>
      <c r="DGR5" s="1"/>
      <c r="DGU5" s="1"/>
      <c r="DGX5" s="1"/>
      <c r="DHA5" s="1"/>
      <c r="DHD5" s="1"/>
      <c r="DHG5" s="1"/>
      <c r="DHJ5" s="1"/>
      <c r="DHM5" s="1"/>
      <c r="DHP5" s="1"/>
      <c r="DHS5" s="1"/>
      <c r="DHV5" s="1"/>
      <c r="DHY5" s="1"/>
      <c r="DIB5" s="1"/>
      <c r="DIE5" s="1"/>
      <c r="DIH5" s="1"/>
      <c r="DIK5" s="1"/>
      <c r="DIN5" s="1"/>
      <c r="DIQ5" s="1"/>
      <c r="DIT5" s="1"/>
      <c r="DIW5" s="1"/>
      <c r="DIZ5" s="1"/>
      <c r="DJC5" s="1"/>
      <c r="DJF5" s="1"/>
      <c r="DJI5" s="1"/>
      <c r="DJL5" s="1"/>
      <c r="DJO5" s="1"/>
      <c r="DJR5" s="1"/>
      <c r="DJU5" s="1"/>
      <c r="DJX5" s="1"/>
      <c r="DKA5" s="1"/>
      <c r="DKD5" s="1"/>
      <c r="DKG5" s="1"/>
      <c r="DKJ5" s="1"/>
      <c r="DKM5" s="1"/>
      <c r="DKP5" s="1"/>
      <c r="DKS5" s="1"/>
      <c r="DKV5" s="1"/>
      <c r="DKY5" s="1"/>
      <c r="DLB5" s="1"/>
      <c r="DLE5" s="1"/>
      <c r="DLH5" s="1"/>
      <c r="DLK5" s="1"/>
      <c r="DLN5" s="1"/>
      <c r="DLQ5" s="1"/>
      <c r="DLT5" s="1"/>
      <c r="DLW5" s="1"/>
      <c r="DLZ5" s="1"/>
      <c r="DMC5" s="1"/>
      <c r="DMF5" s="1"/>
      <c r="DMI5" s="1"/>
      <c r="DML5" s="1"/>
      <c r="DMO5" s="1"/>
      <c r="DMR5" s="1"/>
      <c r="DMU5" s="1"/>
      <c r="DMX5" s="1"/>
      <c r="DNA5" s="1"/>
      <c r="DND5" s="1"/>
      <c r="DNG5" s="1"/>
      <c r="DNJ5" s="1"/>
      <c r="DNM5" s="1"/>
      <c r="DNP5" s="1"/>
      <c r="DNS5" s="1"/>
      <c r="DNV5" s="1"/>
      <c r="DNY5" s="1"/>
      <c r="DOB5" s="1"/>
      <c r="DOE5" s="1"/>
      <c r="DOH5" s="1"/>
      <c r="DOK5" s="1"/>
      <c r="DON5" s="1"/>
      <c r="DOQ5" s="1"/>
      <c r="DOT5" s="1"/>
      <c r="DOW5" s="1"/>
      <c r="DOZ5" s="1"/>
      <c r="DPC5" s="1"/>
      <c r="DPF5" s="1"/>
      <c r="DPI5" s="1"/>
      <c r="DPL5" s="1"/>
      <c r="DPO5" s="1"/>
      <c r="DPR5" s="1"/>
      <c r="DPU5" s="1"/>
      <c r="DPX5" s="1"/>
      <c r="DQA5" s="1"/>
      <c r="DQD5" s="1"/>
      <c r="DQG5" s="1"/>
      <c r="DQJ5" s="1"/>
      <c r="DQM5" s="1"/>
      <c r="DQP5" s="1"/>
      <c r="DQS5" s="1"/>
      <c r="DQV5" s="1"/>
      <c r="DQY5" s="1"/>
      <c r="DRB5" s="1"/>
      <c r="DRE5" s="1"/>
      <c r="DRH5" s="1"/>
      <c r="DRK5" s="1"/>
      <c r="DRN5" s="1"/>
      <c r="DRQ5" s="1"/>
      <c r="DRT5" s="1"/>
      <c r="DRW5" s="1"/>
      <c r="DRZ5" s="1"/>
      <c r="DSC5" s="1"/>
      <c r="DSF5" s="1"/>
      <c r="DSI5" s="1"/>
      <c r="DSL5" s="1"/>
      <c r="DSO5" s="1"/>
      <c r="DSR5" s="1"/>
      <c r="DSU5" s="1"/>
      <c r="DSX5" s="1"/>
      <c r="DTA5" s="1"/>
      <c r="DTD5" s="1"/>
      <c r="DTG5" s="1"/>
      <c r="DTJ5" s="1"/>
      <c r="DTM5" s="1"/>
      <c r="DTP5" s="1"/>
      <c r="DTS5" s="1"/>
      <c r="DTV5" s="1"/>
      <c r="DTY5" s="1"/>
      <c r="DUB5" s="1"/>
      <c r="DUE5" s="1"/>
      <c r="DUH5" s="1"/>
      <c r="DUK5" s="1"/>
      <c r="DUN5" s="1"/>
      <c r="DUQ5" s="1"/>
      <c r="DUT5" s="1"/>
      <c r="DUW5" s="1"/>
      <c r="DUZ5" s="1"/>
      <c r="DVC5" s="1"/>
      <c r="DVF5" s="1"/>
      <c r="DVI5" s="1"/>
      <c r="DVL5" s="1"/>
      <c r="DVO5" s="1"/>
      <c r="DVR5" s="1"/>
      <c r="DVU5" s="1"/>
      <c r="DVX5" s="1"/>
      <c r="DWA5" s="1"/>
      <c r="DWD5" s="1"/>
      <c r="DWG5" s="1"/>
      <c r="DWJ5" s="1"/>
      <c r="DWM5" s="1"/>
      <c r="DWP5" s="1"/>
      <c r="DWS5" s="1"/>
      <c r="DWV5" s="1"/>
      <c r="DWY5" s="1"/>
      <c r="DXB5" s="1"/>
      <c r="DXE5" s="1"/>
      <c r="DXH5" s="1"/>
      <c r="DXK5" s="1"/>
      <c r="DXN5" s="1"/>
      <c r="DXQ5" s="1"/>
      <c r="DXT5" s="1"/>
      <c r="DXW5" s="1"/>
      <c r="DXZ5" s="1"/>
      <c r="DYC5" s="1"/>
      <c r="DYF5" s="1"/>
      <c r="DYI5" s="1"/>
      <c r="DYL5" s="1"/>
      <c r="DYO5" s="1"/>
      <c r="DYR5" s="1"/>
      <c r="DYU5" s="1"/>
      <c r="DYX5" s="1"/>
      <c r="DZA5" s="1"/>
      <c r="DZD5" s="1"/>
      <c r="DZG5" s="1"/>
      <c r="DZJ5" s="1"/>
      <c r="DZM5" s="1"/>
      <c r="DZP5" s="1"/>
      <c r="DZS5" s="1"/>
      <c r="DZV5" s="1"/>
      <c r="DZY5" s="1"/>
      <c r="EAB5" s="1"/>
      <c r="EAE5" s="1"/>
      <c r="EAH5" s="1"/>
      <c r="EAK5" s="1"/>
      <c r="EAN5" s="1"/>
      <c r="EAQ5" s="1"/>
      <c r="EAT5" s="1"/>
      <c r="EAW5" s="1"/>
      <c r="EAZ5" s="1"/>
      <c r="EBC5" s="1"/>
      <c r="EBF5" s="1"/>
      <c r="EBI5" s="1"/>
      <c r="EBL5" s="1"/>
      <c r="EBO5" s="1"/>
      <c r="EBR5" s="1"/>
      <c r="EBU5" s="1"/>
      <c r="EBX5" s="1"/>
      <c r="ECA5" s="1"/>
      <c r="ECD5" s="1"/>
      <c r="ECG5" s="1"/>
      <c r="ECJ5" s="1"/>
      <c r="ECM5" s="1"/>
      <c r="ECP5" s="1"/>
      <c r="ECS5" s="1"/>
      <c r="ECV5" s="1"/>
      <c r="ECY5" s="1"/>
      <c r="EDB5" s="1"/>
      <c r="EDE5" s="1"/>
      <c r="EDH5" s="1"/>
      <c r="EDK5" s="1"/>
      <c r="EDN5" s="1"/>
      <c r="EDQ5" s="1"/>
      <c r="EDT5" s="1"/>
      <c r="EDW5" s="1"/>
      <c r="EDZ5" s="1"/>
      <c r="EEC5" s="1"/>
      <c r="EEF5" s="1"/>
      <c r="EEI5" s="1"/>
      <c r="EEL5" s="1"/>
      <c r="EEO5" s="1"/>
      <c r="EER5" s="1"/>
      <c r="EEU5" s="1"/>
      <c r="EEX5" s="1"/>
      <c r="EFA5" s="1"/>
      <c r="EFD5" s="1"/>
      <c r="EFG5" s="1"/>
      <c r="EFJ5" s="1"/>
      <c r="EFM5" s="1"/>
      <c r="EFP5" s="1"/>
      <c r="EFS5" s="1"/>
      <c r="EFV5" s="1"/>
      <c r="EFY5" s="1"/>
      <c r="EGB5" s="1"/>
      <c r="EGE5" s="1"/>
      <c r="EGH5" s="1"/>
      <c r="EGK5" s="1"/>
      <c r="EGN5" s="1"/>
      <c r="EGQ5" s="1"/>
      <c r="EGT5" s="1"/>
      <c r="EGW5" s="1"/>
      <c r="EGZ5" s="1"/>
      <c r="EHC5" s="1"/>
      <c r="EHF5" s="1"/>
      <c r="EHI5" s="1"/>
      <c r="EHL5" s="1"/>
      <c r="EHO5" s="1"/>
      <c r="EHR5" s="1"/>
      <c r="EHU5" s="1"/>
      <c r="EHX5" s="1"/>
      <c r="EIA5" s="1"/>
      <c r="EID5" s="1"/>
      <c r="EIG5" s="1"/>
      <c r="EIJ5" s="1"/>
      <c r="EIM5" s="1"/>
      <c r="EIP5" s="1"/>
      <c r="EIS5" s="1"/>
      <c r="EIV5" s="1"/>
      <c r="EIY5" s="1"/>
      <c r="EJB5" s="1"/>
      <c r="EJE5" s="1"/>
      <c r="EJH5" s="1"/>
      <c r="EJK5" s="1"/>
      <c r="EJN5" s="1"/>
      <c r="EJQ5" s="1"/>
      <c r="EJT5" s="1"/>
      <c r="EJW5" s="1"/>
      <c r="EJZ5" s="1"/>
      <c r="EKC5" s="1"/>
      <c r="EKF5" s="1"/>
      <c r="EKI5" s="1"/>
      <c r="EKL5" s="1"/>
      <c r="EKO5" s="1"/>
      <c r="EKR5" s="1"/>
      <c r="EKU5" s="1"/>
      <c r="EKX5" s="1"/>
      <c r="ELA5" s="1"/>
      <c r="ELD5" s="1"/>
      <c r="ELG5" s="1"/>
      <c r="ELJ5" s="1"/>
      <c r="ELM5" s="1"/>
      <c r="ELP5" s="1"/>
      <c r="ELS5" s="1"/>
      <c r="ELV5" s="1"/>
      <c r="ELY5" s="1"/>
      <c r="EMB5" s="1"/>
      <c r="EME5" s="1"/>
      <c r="EMH5" s="1"/>
      <c r="EMK5" s="1"/>
      <c r="EMN5" s="1"/>
      <c r="EMQ5" s="1"/>
      <c r="EMT5" s="1"/>
      <c r="EMW5" s="1"/>
      <c r="EMZ5" s="1"/>
      <c r="ENC5" s="1"/>
      <c r="ENF5" s="1"/>
      <c r="ENI5" s="1"/>
      <c r="ENL5" s="1"/>
      <c r="ENO5" s="1"/>
      <c r="ENR5" s="1"/>
      <c r="ENU5" s="1"/>
      <c r="ENX5" s="1"/>
      <c r="EOA5" s="1"/>
      <c r="EOD5" s="1"/>
      <c r="EOG5" s="1"/>
      <c r="EOJ5" s="1"/>
      <c r="EOM5" s="1"/>
      <c r="EOP5" s="1"/>
      <c r="EOS5" s="1"/>
      <c r="EOV5" s="1"/>
      <c r="EOY5" s="1"/>
      <c r="EPB5" s="1"/>
      <c r="EPE5" s="1"/>
      <c r="EPH5" s="1"/>
      <c r="EPK5" s="1"/>
      <c r="EPN5" s="1"/>
      <c r="EPQ5" s="1"/>
      <c r="EPT5" s="1"/>
      <c r="EPW5" s="1"/>
      <c r="EPZ5" s="1"/>
      <c r="EQC5" s="1"/>
      <c r="EQF5" s="1"/>
      <c r="EQI5" s="1"/>
      <c r="EQL5" s="1"/>
      <c r="EQO5" s="1"/>
      <c r="EQR5" s="1"/>
      <c r="EQU5" s="1"/>
      <c r="EQX5" s="1"/>
      <c r="ERA5" s="1"/>
      <c r="ERD5" s="1"/>
      <c r="ERG5" s="1"/>
      <c r="ERJ5" s="1"/>
      <c r="ERM5" s="1"/>
      <c r="ERP5" s="1"/>
      <c r="ERS5" s="1"/>
      <c r="ERV5" s="1"/>
      <c r="ERY5" s="1"/>
      <c r="ESB5" s="1"/>
      <c r="ESE5" s="1"/>
      <c r="ESH5" s="1"/>
      <c r="ESK5" s="1"/>
      <c r="ESN5" s="1"/>
      <c r="ESQ5" s="1"/>
      <c r="EST5" s="1"/>
      <c r="ESW5" s="1"/>
      <c r="ESZ5" s="1"/>
      <c r="ETC5" s="1"/>
      <c r="ETF5" s="1"/>
      <c r="ETI5" s="1"/>
      <c r="ETL5" s="1"/>
      <c r="ETO5" s="1"/>
      <c r="ETR5" s="1"/>
      <c r="ETU5" s="1"/>
      <c r="ETX5" s="1"/>
      <c r="EUA5" s="1"/>
      <c r="EUD5" s="1"/>
      <c r="EUG5" s="1"/>
      <c r="EUJ5" s="1"/>
      <c r="EUM5" s="1"/>
      <c r="EUP5" s="1"/>
      <c r="EUS5" s="1"/>
      <c r="EUV5" s="1"/>
      <c r="EUY5" s="1"/>
      <c r="EVB5" s="1"/>
      <c r="EVE5" s="1"/>
      <c r="EVH5" s="1"/>
      <c r="EVK5" s="1"/>
      <c r="EVN5" s="1"/>
      <c r="EVQ5" s="1"/>
      <c r="EVT5" s="1"/>
      <c r="EVW5" s="1"/>
      <c r="EVZ5" s="1"/>
      <c r="EWC5" s="1"/>
      <c r="EWF5" s="1"/>
      <c r="EWI5" s="1"/>
      <c r="EWL5" s="1"/>
      <c r="EWO5" s="1"/>
      <c r="EWR5" s="1"/>
      <c r="EWU5" s="1"/>
      <c r="EWX5" s="1"/>
      <c r="EXA5" s="1"/>
      <c r="EXD5" s="1"/>
      <c r="EXG5" s="1"/>
      <c r="EXJ5" s="1"/>
      <c r="EXM5" s="1"/>
      <c r="EXP5" s="1"/>
      <c r="EXS5" s="1"/>
      <c r="EXV5" s="1"/>
      <c r="EXY5" s="1"/>
      <c r="EYB5" s="1"/>
      <c r="EYE5" s="1"/>
      <c r="EYH5" s="1"/>
      <c r="EYK5" s="1"/>
      <c r="EYN5" s="1"/>
      <c r="EYQ5" s="1"/>
      <c r="EYT5" s="1"/>
      <c r="EYW5" s="1"/>
      <c r="EYZ5" s="1"/>
      <c r="EZC5" s="1"/>
      <c r="EZF5" s="1"/>
      <c r="EZI5" s="1"/>
      <c r="EZL5" s="1"/>
      <c r="EZO5" s="1"/>
      <c r="EZR5" s="1"/>
      <c r="EZU5" s="1"/>
      <c r="EZX5" s="1"/>
      <c r="FAA5" s="1"/>
      <c r="FAD5" s="1"/>
      <c r="FAG5" s="1"/>
      <c r="FAJ5" s="1"/>
      <c r="FAM5" s="1"/>
      <c r="FAP5" s="1"/>
      <c r="FAS5" s="1"/>
      <c r="FAV5" s="1"/>
      <c r="FAY5" s="1"/>
      <c r="FBB5" s="1"/>
      <c r="FBE5" s="1"/>
      <c r="FBH5" s="1"/>
      <c r="FBK5" s="1"/>
      <c r="FBN5" s="1"/>
      <c r="FBQ5" s="1"/>
      <c r="FBT5" s="1"/>
      <c r="FBW5" s="1"/>
      <c r="FBZ5" s="1"/>
      <c r="FCC5" s="1"/>
      <c r="FCF5" s="1"/>
      <c r="FCI5" s="1"/>
      <c r="FCL5" s="1"/>
      <c r="FCO5" s="1"/>
      <c r="FCR5" s="1"/>
      <c r="FCU5" s="1"/>
      <c r="FCX5" s="1"/>
      <c r="FDA5" s="1"/>
      <c r="FDD5" s="1"/>
      <c r="FDG5" s="1"/>
      <c r="FDJ5" s="1"/>
      <c r="FDM5" s="1"/>
      <c r="FDP5" s="1"/>
      <c r="FDS5" s="1"/>
      <c r="FDV5" s="1"/>
      <c r="FDY5" s="1"/>
      <c r="FEB5" s="1"/>
      <c r="FEE5" s="1"/>
      <c r="FEH5" s="1"/>
      <c r="FEK5" s="1"/>
      <c r="FEN5" s="1"/>
      <c r="FEQ5" s="1"/>
      <c r="FET5" s="1"/>
      <c r="FEW5" s="1"/>
      <c r="FEZ5" s="1"/>
      <c r="FFC5" s="1"/>
      <c r="FFF5" s="1"/>
      <c r="FFI5" s="1"/>
      <c r="FFL5" s="1"/>
      <c r="FFO5" s="1"/>
      <c r="FFR5" s="1"/>
      <c r="FFU5" s="1"/>
      <c r="FFX5" s="1"/>
      <c r="FGA5" s="1"/>
      <c r="FGD5" s="1"/>
      <c r="FGG5" s="1"/>
      <c r="FGJ5" s="1"/>
      <c r="FGM5" s="1"/>
      <c r="FGP5" s="1"/>
      <c r="FGS5" s="1"/>
      <c r="FGV5" s="1"/>
      <c r="FGY5" s="1"/>
      <c r="FHB5" s="1"/>
      <c r="FHE5" s="1"/>
      <c r="FHH5" s="1"/>
      <c r="FHK5" s="1"/>
      <c r="FHN5" s="1"/>
      <c r="FHQ5" s="1"/>
      <c r="FHT5" s="1"/>
      <c r="FHW5" s="1"/>
      <c r="FHZ5" s="1"/>
      <c r="FIC5" s="1"/>
      <c r="FIF5" s="1"/>
      <c r="FII5" s="1"/>
      <c r="FIL5" s="1"/>
      <c r="FIO5" s="1"/>
      <c r="FIR5" s="1"/>
      <c r="FIU5" s="1"/>
      <c r="FIX5" s="1"/>
      <c r="FJA5" s="1"/>
      <c r="FJD5" s="1"/>
      <c r="FJG5" s="1"/>
      <c r="FJJ5" s="1"/>
      <c r="FJM5" s="1"/>
      <c r="FJP5" s="1"/>
      <c r="FJS5" s="1"/>
      <c r="FJV5" s="1"/>
      <c r="FJY5" s="1"/>
      <c r="FKB5" s="1"/>
      <c r="FKE5" s="1"/>
      <c r="FKH5" s="1"/>
      <c r="FKK5" s="1"/>
      <c r="FKN5" s="1"/>
      <c r="FKQ5" s="1"/>
      <c r="FKT5" s="1"/>
      <c r="FKW5" s="1"/>
      <c r="FKZ5" s="1"/>
      <c r="FLC5" s="1"/>
      <c r="FLF5" s="1"/>
      <c r="FLI5" s="1"/>
      <c r="FLL5" s="1"/>
      <c r="FLO5" s="1"/>
      <c r="FLR5" s="1"/>
      <c r="FLU5" s="1"/>
      <c r="FLX5" s="1"/>
      <c r="FMA5" s="1"/>
      <c r="FMD5" s="1"/>
      <c r="FMG5" s="1"/>
      <c r="FMJ5" s="1"/>
      <c r="FMM5" s="1"/>
      <c r="FMP5" s="1"/>
      <c r="FMS5" s="1"/>
      <c r="FMV5" s="1"/>
      <c r="FMY5" s="1"/>
      <c r="FNB5" s="1"/>
      <c r="FNE5" s="1"/>
      <c r="FNH5" s="1"/>
      <c r="FNK5" s="1"/>
      <c r="FNN5" s="1"/>
      <c r="FNQ5" s="1"/>
      <c r="FNT5" s="1"/>
      <c r="FNW5" s="1"/>
      <c r="FNZ5" s="1"/>
      <c r="FOC5" s="1"/>
      <c r="FOF5" s="1"/>
      <c r="FOI5" s="1"/>
      <c r="FOL5" s="1"/>
      <c r="FOO5" s="1"/>
      <c r="FOR5" s="1"/>
      <c r="FOU5" s="1"/>
      <c r="FOX5" s="1"/>
      <c r="FPA5" s="1"/>
      <c r="FPD5" s="1"/>
      <c r="FPG5" s="1"/>
      <c r="FPJ5" s="1"/>
      <c r="FPM5" s="1"/>
      <c r="FPP5" s="1"/>
      <c r="FPS5" s="1"/>
      <c r="FPV5" s="1"/>
      <c r="FPY5" s="1"/>
      <c r="FQB5" s="1"/>
      <c r="FQE5" s="1"/>
      <c r="FQH5" s="1"/>
      <c r="FQK5" s="1"/>
      <c r="FQN5" s="1"/>
      <c r="FQQ5" s="1"/>
      <c r="FQT5" s="1"/>
      <c r="FQW5" s="1"/>
      <c r="FQZ5" s="1"/>
      <c r="FRC5" s="1"/>
      <c r="FRF5" s="1"/>
      <c r="FRI5" s="1"/>
      <c r="FRL5" s="1"/>
      <c r="FRO5" s="1"/>
      <c r="FRR5" s="1"/>
      <c r="FRU5" s="1"/>
      <c r="FRX5" s="1"/>
      <c r="FSA5" s="1"/>
      <c r="FSD5" s="1"/>
      <c r="FSG5" s="1"/>
      <c r="FSJ5" s="1"/>
      <c r="FSM5" s="1"/>
      <c r="FSP5" s="1"/>
      <c r="FSS5" s="1"/>
      <c r="FSV5" s="1"/>
      <c r="FSY5" s="1"/>
      <c r="FTB5" s="1"/>
      <c r="FTE5" s="1"/>
      <c r="FTH5" s="1"/>
      <c r="FTK5" s="1"/>
      <c r="FTN5" s="1"/>
      <c r="FTQ5" s="1"/>
      <c r="FTT5" s="1"/>
      <c r="FTW5" s="1"/>
      <c r="FTZ5" s="1"/>
      <c r="FUC5" s="1"/>
      <c r="FUF5" s="1"/>
      <c r="FUI5" s="1"/>
      <c r="FUL5" s="1"/>
      <c r="FUO5" s="1"/>
      <c r="FUR5" s="1"/>
      <c r="FUU5" s="1"/>
      <c r="FUX5" s="1"/>
      <c r="FVA5" s="1"/>
      <c r="FVD5" s="1"/>
      <c r="FVG5" s="1"/>
      <c r="FVJ5" s="1"/>
      <c r="FVM5" s="1"/>
      <c r="FVP5" s="1"/>
      <c r="FVS5" s="1"/>
      <c r="FVV5" s="1"/>
      <c r="FVY5" s="1"/>
      <c r="FWB5" s="1"/>
      <c r="FWE5" s="1"/>
      <c r="FWH5" s="1"/>
      <c r="FWK5" s="1"/>
      <c r="FWN5" s="1"/>
      <c r="FWQ5" s="1"/>
      <c r="FWT5" s="1"/>
      <c r="FWW5" s="1"/>
      <c r="FWZ5" s="1"/>
      <c r="FXC5" s="1"/>
      <c r="FXF5" s="1"/>
      <c r="FXI5" s="1"/>
      <c r="FXL5" s="1"/>
      <c r="FXO5" s="1"/>
      <c r="FXR5" s="1"/>
      <c r="FXU5" s="1"/>
      <c r="FXX5" s="1"/>
      <c r="FYA5" s="1"/>
      <c r="FYD5" s="1"/>
      <c r="FYG5" s="1"/>
      <c r="FYJ5" s="1"/>
      <c r="FYM5" s="1"/>
      <c r="FYP5" s="1"/>
      <c r="FYS5" s="1"/>
      <c r="FYV5" s="1"/>
      <c r="FYY5" s="1"/>
      <c r="FZB5" s="1"/>
      <c r="FZE5" s="1"/>
      <c r="FZH5" s="1"/>
      <c r="FZK5" s="1"/>
      <c r="FZN5" s="1"/>
      <c r="FZQ5" s="1"/>
      <c r="FZT5" s="1"/>
      <c r="FZW5" s="1"/>
      <c r="FZZ5" s="1"/>
      <c r="GAC5" s="1"/>
      <c r="GAF5" s="1"/>
      <c r="GAI5" s="1"/>
      <c r="GAL5" s="1"/>
      <c r="GAO5" s="1"/>
      <c r="GAR5" s="1"/>
      <c r="GAU5" s="1"/>
      <c r="GAX5" s="1"/>
      <c r="GBA5" s="1"/>
      <c r="GBD5" s="1"/>
      <c r="GBG5" s="1"/>
      <c r="GBJ5" s="1"/>
      <c r="GBM5" s="1"/>
      <c r="GBP5" s="1"/>
      <c r="GBS5" s="1"/>
      <c r="GBV5" s="1"/>
      <c r="GBY5" s="1"/>
      <c r="GCB5" s="1"/>
      <c r="GCE5" s="1"/>
      <c r="GCH5" s="1"/>
      <c r="GCK5" s="1"/>
      <c r="GCN5" s="1"/>
      <c r="GCQ5" s="1"/>
      <c r="GCT5" s="1"/>
      <c r="GCW5" s="1"/>
      <c r="GCZ5" s="1"/>
      <c r="GDC5" s="1"/>
      <c r="GDF5" s="1"/>
      <c r="GDI5" s="1"/>
      <c r="GDL5" s="1"/>
      <c r="GDO5" s="1"/>
      <c r="GDR5" s="1"/>
      <c r="GDU5" s="1"/>
      <c r="GDX5" s="1"/>
      <c r="GEA5" s="1"/>
      <c r="GED5" s="1"/>
      <c r="GEG5" s="1"/>
      <c r="GEJ5" s="1"/>
      <c r="GEM5" s="1"/>
      <c r="GEP5" s="1"/>
      <c r="GES5" s="1"/>
      <c r="GEV5" s="1"/>
      <c r="GEY5" s="1"/>
      <c r="GFB5" s="1"/>
      <c r="GFE5" s="1"/>
      <c r="GFH5" s="1"/>
      <c r="GFK5" s="1"/>
      <c r="GFN5" s="1"/>
      <c r="GFQ5" s="1"/>
      <c r="GFT5" s="1"/>
      <c r="GFW5" s="1"/>
      <c r="GFZ5" s="1"/>
      <c r="GGC5" s="1"/>
      <c r="GGF5" s="1"/>
      <c r="GGI5" s="1"/>
      <c r="GGL5" s="1"/>
      <c r="GGO5" s="1"/>
      <c r="GGR5" s="1"/>
      <c r="GGU5" s="1"/>
      <c r="GGX5" s="1"/>
      <c r="GHA5" s="1"/>
      <c r="GHD5" s="1"/>
      <c r="GHG5" s="1"/>
      <c r="GHJ5" s="1"/>
      <c r="GHM5" s="1"/>
      <c r="GHP5" s="1"/>
      <c r="GHS5" s="1"/>
      <c r="GHV5" s="1"/>
      <c r="GHY5" s="1"/>
      <c r="GIB5" s="1"/>
      <c r="GIE5" s="1"/>
      <c r="GIH5" s="1"/>
      <c r="GIK5" s="1"/>
      <c r="GIN5" s="1"/>
      <c r="GIQ5" s="1"/>
      <c r="GIT5" s="1"/>
      <c r="GIW5" s="1"/>
      <c r="GIZ5" s="1"/>
      <c r="GJC5" s="1"/>
      <c r="GJF5" s="1"/>
      <c r="GJI5" s="1"/>
      <c r="GJL5" s="1"/>
      <c r="GJO5" s="1"/>
      <c r="GJR5" s="1"/>
      <c r="GJU5" s="1"/>
      <c r="GJX5" s="1"/>
      <c r="GKA5" s="1"/>
      <c r="GKD5" s="1"/>
      <c r="GKG5" s="1"/>
      <c r="GKJ5" s="1"/>
      <c r="GKM5" s="1"/>
      <c r="GKP5" s="1"/>
      <c r="GKS5" s="1"/>
      <c r="GKV5" s="1"/>
      <c r="GKY5" s="1"/>
      <c r="GLB5" s="1"/>
      <c r="GLE5" s="1"/>
      <c r="GLH5" s="1"/>
      <c r="GLK5" s="1"/>
      <c r="GLN5" s="1"/>
      <c r="GLQ5" s="1"/>
      <c r="GLT5" s="1"/>
      <c r="GLW5" s="1"/>
      <c r="GLZ5" s="1"/>
      <c r="GMC5" s="1"/>
      <c r="GMF5" s="1"/>
      <c r="GMI5" s="1"/>
      <c r="GML5" s="1"/>
      <c r="GMO5" s="1"/>
      <c r="GMR5" s="1"/>
      <c r="GMU5" s="1"/>
      <c r="GMX5" s="1"/>
      <c r="GNA5" s="1"/>
      <c r="GND5" s="1"/>
      <c r="GNG5" s="1"/>
      <c r="GNJ5" s="1"/>
      <c r="GNM5" s="1"/>
      <c r="GNP5" s="1"/>
      <c r="GNS5" s="1"/>
      <c r="GNV5" s="1"/>
      <c r="GNY5" s="1"/>
      <c r="GOB5" s="1"/>
      <c r="GOE5" s="1"/>
      <c r="GOH5" s="1"/>
      <c r="GOK5" s="1"/>
      <c r="GON5" s="1"/>
      <c r="GOQ5" s="1"/>
      <c r="GOT5" s="1"/>
      <c r="GOW5" s="1"/>
      <c r="GOZ5" s="1"/>
      <c r="GPC5" s="1"/>
      <c r="GPF5" s="1"/>
      <c r="GPI5" s="1"/>
      <c r="GPL5" s="1"/>
      <c r="GPO5" s="1"/>
      <c r="GPR5" s="1"/>
      <c r="GPU5" s="1"/>
      <c r="GPX5" s="1"/>
      <c r="GQA5" s="1"/>
      <c r="GQD5" s="1"/>
      <c r="GQG5" s="1"/>
      <c r="GQJ5" s="1"/>
      <c r="GQM5" s="1"/>
      <c r="GQP5" s="1"/>
      <c r="GQS5" s="1"/>
      <c r="GQV5" s="1"/>
      <c r="GQY5" s="1"/>
      <c r="GRB5" s="1"/>
      <c r="GRE5" s="1"/>
      <c r="GRH5" s="1"/>
      <c r="GRK5" s="1"/>
      <c r="GRN5" s="1"/>
      <c r="GRQ5" s="1"/>
      <c r="GRT5" s="1"/>
      <c r="GRW5" s="1"/>
      <c r="GRZ5" s="1"/>
      <c r="GSC5" s="1"/>
      <c r="GSF5" s="1"/>
      <c r="GSI5" s="1"/>
      <c r="GSL5" s="1"/>
      <c r="GSO5" s="1"/>
      <c r="GSR5" s="1"/>
      <c r="GSU5" s="1"/>
      <c r="GSX5" s="1"/>
      <c r="GTA5" s="1"/>
      <c r="GTD5" s="1"/>
      <c r="GTG5" s="1"/>
      <c r="GTJ5" s="1"/>
      <c r="GTM5" s="1"/>
      <c r="GTP5" s="1"/>
      <c r="GTS5" s="1"/>
      <c r="GTV5" s="1"/>
      <c r="GTY5" s="1"/>
      <c r="GUB5" s="1"/>
      <c r="GUE5" s="1"/>
      <c r="GUH5" s="1"/>
      <c r="GUK5" s="1"/>
      <c r="GUN5" s="1"/>
      <c r="GUQ5" s="1"/>
      <c r="GUT5" s="1"/>
      <c r="GUW5" s="1"/>
      <c r="GUZ5" s="1"/>
      <c r="GVC5" s="1"/>
      <c r="GVF5" s="1"/>
      <c r="GVI5" s="1"/>
      <c r="GVL5" s="1"/>
      <c r="GVO5" s="1"/>
      <c r="GVR5" s="1"/>
      <c r="GVU5" s="1"/>
      <c r="GVX5" s="1"/>
      <c r="GWA5" s="1"/>
      <c r="GWD5" s="1"/>
      <c r="GWG5" s="1"/>
      <c r="GWJ5" s="1"/>
      <c r="GWM5" s="1"/>
      <c r="GWP5" s="1"/>
      <c r="GWS5" s="1"/>
      <c r="GWV5" s="1"/>
      <c r="GWY5" s="1"/>
      <c r="GXB5" s="1"/>
      <c r="GXE5" s="1"/>
      <c r="GXH5" s="1"/>
      <c r="GXK5" s="1"/>
      <c r="GXN5" s="1"/>
      <c r="GXQ5" s="1"/>
      <c r="GXT5" s="1"/>
      <c r="GXW5" s="1"/>
      <c r="GXZ5" s="1"/>
      <c r="GYC5" s="1"/>
      <c r="GYF5" s="1"/>
      <c r="GYI5" s="1"/>
      <c r="GYL5" s="1"/>
      <c r="GYO5" s="1"/>
      <c r="GYR5" s="1"/>
      <c r="GYU5" s="1"/>
      <c r="GYX5" s="1"/>
      <c r="GZA5" s="1"/>
      <c r="GZD5" s="1"/>
      <c r="GZG5" s="1"/>
      <c r="GZJ5" s="1"/>
      <c r="GZM5" s="1"/>
      <c r="GZP5" s="1"/>
      <c r="GZS5" s="1"/>
      <c r="GZV5" s="1"/>
      <c r="GZY5" s="1"/>
      <c r="HAB5" s="1"/>
      <c r="HAE5" s="1"/>
      <c r="HAH5" s="1"/>
      <c r="HAK5" s="1"/>
      <c r="HAN5" s="1"/>
      <c r="HAQ5" s="1"/>
      <c r="HAT5" s="1"/>
      <c r="HAW5" s="1"/>
      <c r="HAZ5" s="1"/>
      <c r="HBC5" s="1"/>
      <c r="HBF5" s="1"/>
      <c r="HBI5" s="1"/>
      <c r="HBL5" s="1"/>
      <c r="HBO5" s="1"/>
      <c r="HBR5" s="1"/>
      <c r="HBU5" s="1"/>
      <c r="HBX5" s="1"/>
      <c r="HCA5" s="1"/>
      <c r="HCD5" s="1"/>
      <c r="HCG5" s="1"/>
      <c r="HCJ5" s="1"/>
      <c r="HCM5" s="1"/>
      <c r="HCP5" s="1"/>
      <c r="HCS5" s="1"/>
      <c r="HCV5" s="1"/>
      <c r="HCY5" s="1"/>
      <c r="HDB5" s="1"/>
      <c r="HDE5" s="1"/>
      <c r="HDH5" s="1"/>
      <c r="HDK5" s="1"/>
      <c r="HDN5" s="1"/>
      <c r="HDQ5" s="1"/>
      <c r="HDT5" s="1"/>
      <c r="HDW5" s="1"/>
      <c r="HDZ5" s="1"/>
      <c r="HEC5" s="1"/>
      <c r="HEF5" s="1"/>
      <c r="HEI5" s="1"/>
      <c r="HEL5" s="1"/>
      <c r="HEO5" s="1"/>
      <c r="HER5" s="1"/>
      <c r="HEU5" s="1"/>
      <c r="HEX5" s="1"/>
      <c r="HFA5" s="1"/>
      <c r="HFD5" s="1"/>
      <c r="HFG5" s="1"/>
      <c r="HFJ5" s="1"/>
      <c r="HFM5" s="1"/>
      <c r="HFP5" s="1"/>
      <c r="HFS5" s="1"/>
      <c r="HFV5" s="1"/>
      <c r="HFY5" s="1"/>
      <c r="HGB5" s="1"/>
      <c r="HGE5" s="1"/>
      <c r="HGH5" s="1"/>
      <c r="HGK5" s="1"/>
      <c r="HGN5" s="1"/>
      <c r="HGQ5" s="1"/>
      <c r="HGT5" s="1"/>
      <c r="HGW5" s="1"/>
      <c r="HGZ5" s="1"/>
      <c r="HHC5" s="1"/>
      <c r="HHF5" s="1"/>
      <c r="HHI5" s="1"/>
      <c r="HHL5" s="1"/>
      <c r="HHO5" s="1"/>
      <c r="HHR5" s="1"/>
      <c r="HHU5" s="1"/>
      <c r="HHX5" s="1"/>
      <c r="HIA5" s="1"/>
      <c r="HID5" s="1"/>
      <c r="HIG5" s="1"/>
      <c r="HIJ5" s="1"/>
      <c r="HIM5" s="1"/>
      <c r="HIP5" s="1"/>
      <c r="HIS5" s="1"/>
      <c r="HIV5" s="1"/>
      <c r="HIY5" s="1"/>
      <c r="HJB5" s="1"/>
      <c r="HJE5" s="1"/>
      <c r="HJH5" s="1"/>
      <c r="HJK5" s="1"/>
      <c r="HJN5" s="1"/>
      <c r="HJQ5" s="1"/>
      <c r="HJT5" s="1"/>
      <c r="HJW5" s="1"/>
      <c r="HJZ5" s="1"/>
      <c r="HKC5" s="1"/>
      <c r="HKF5" s="1"/>
      <c r="HKI5" s="1"/>
      <c r="HKL5" s="1"/>
      <c r="HKO5" s="1"/>
      <c r="HKR5" s="1"/>
      <c r="HKU5" s="1"/>
      <c r="HKX5" s="1"/>
      <c r="HLA5" s="1"/>
      <c r="HLD5" s="1"/>
      <c r="HLG5" s="1"/>
      <c r="HLJ5" s="1"/>
      <c r="HLM5" s="1"/>
      <c r="HLP5" s="1"/>
      <c r="HLS5" s="1"/>
      <c r="HLV5" s="1"/>
      <c r="HLY5" s="1"/>
      <c r="HMB5" s="1"/>
      <c r="HME5" s="1"/>
      <c r="HMH5" s="1"/>
      <c r="HMK5" s="1"/>
      <c r="HMN5" s="1"/>
      <c r="HMQ5" s="1"/>
      <c r="HMT5" s="1"/>
      <c r="HMW5" s="1"/>
      <c r="HMZ5" s="1"/>
      <c r="HNC5" s="1"/>
      <c r="HNF5" s="1"/>
      <c r="HNI5" s="1"/>
      <c r="HNL5" s="1"/>
      <c r="HNO5" s="1"/>
      <c r="HNR5" s="1"/>
      <c r="HNU5" s="1"/>
      <c r="HNX5" s="1"/>
      <c r="HOA5" s="1"/>
      <c r="HOD5" s="1"/>
      <c r="HOG5" s="1"/>
      <c r="HOJ5" s="1"/>
      <c r="HOM5" s="1"/>
      <c r="HOP5" s="1"/>
      <c r="HOS5" s="1"/>
      <c r="HOV5" s="1"/>
      <c r="HOY5" s="1"/>
      <c r="HPB5" s="1"/>
      <c r="HPE5" s="1"/>
      <c r="HPH5" s="1"/>
      <c r="HPK5" s="1"/>
      <c r="HPN5" s="1"/>
      <c r="HPQ5" s="1"/>
      <c r="HPT5" s="1"/>
      <c r="HPW5" s="1"/>
      <c r="HPZ5" s="1"/>
      <c r="HQC5" s="1"/>
      <c r="HQF5" s="1"/>
      <c r="HQI5" s="1"/>
      <c r="HQL5" s="1"/>
      <c r="HQO5" s="1"/>
      <c r="HQR5" s="1"/>
      <c r="HQU5" s="1"/>
      <c r="HQX5" s="1"/>
      <c r="HRA5" s="1"/>
      <c r="HRD5" s="1"/>
      <c r="HRG5" s="1"/>
      <c r="HRJ5" s="1"/>
      <c r="HRM5" s="1"/>
      <c r="HRP5" s="1"/>
      <c r="HRS5" s="1"/>
      <c r="HRV5" s="1"/>
      <c r="HRY5" s="1"/>
      <c r="HSB5" s="1"/>
      <c r="HSE5" s="1"/>
      <c r="HSH5" s="1"/>
      <c r="HSK5" s="1"/>
      <c r="HSN5" s="1"/>
      <c r="HSQ5" s="1"/>
      <c r="HST5" s="1"/>
      <c r="HSW5" s="1"/>
      <c r="HSZ5" s="1"/>
      <c r="HTC5" s="1"/>
      <c r="HTF5" s="1"/>
      <c r="HTI5" s="1"/>
      <c r="HTL5" s="1"/>
      <c r="HTO5" s="1"/>
      <c r="HTR5" s="1"/>
      <c r="HTU5" s="1"/>
      <c r="HTX5" s="1"/>
      <c r="HUA5" s="1"/>
      <c r="HUD5" s="1"/>
      <c r="HUG5" s="1"/>
      <c r="HUJ5" s="1"/>
      <c r="HUM5" s="1"/>
      <c r="HUP5" s="1"/>
      <c r="HUS5" s="1"/>
      <c r="HUV5" s="1"/>
      <c r="HUY5" s="1"/>
      <c r="HVB5" s="1"/>
      <c r="HVE5" s="1"/>
      <c r="HVH5" s="1"/>
      <c r="HVK5" s="1"/>
      <c r="HVN5" s="1"/>
      <c r="HVQ5" s="1"/>
      <c r="HVT5" s="1"/>
      <c r="HVW5" s="1"/>
      <c r="HVZ5" s="1"/>
      <c r="HWC5" s="1"/>
      <c r="HWF5" s="1"/>
      <c r="HWI5" s="1"/>
      <c r="HWL5" s="1"/>
      <c r="HWO5" s="1"/>
      <c r="HWR5" s="1"/>
      <c r="HWU5" s="1"/>
      <c r="HWX5" s="1"/>
      <c r="HXA5" s="1"/>
      <c r="HXD5" s="1"/>
      <c r="HXG5" s="1"/>
      <c r="HXJ5" s="1"/>
      <c r="HXM5" s="1"/>
      <c r="HXP5" s="1"/>
      <c r="HXS5" s="1"/>
      <c r="HXV5" s="1"/>
      <c r="HXY5" s="1"/>
      <c r="HYB5" s="1"/>
      <c r="HYE5" s="1"/>
      <c r="HYH5" s="1"/>
      <c r="HYK5" s="1"/>
      <c r="HYN5" s="1"/>
      <c r="HYQ5" s="1"/>
      <c r="HYT5" s="1"/>
      <c r="HYW5" s="1"/>
      <c r="HYZ5" s="1"/>
      <c r="HZC5" s="1"/>
      <c r="HZF5" s="1"/>
      <c r="HZI5" s="1"/>
      <c r="HZL5" s="1"/>
      <c r="HZO5" s="1"/>
      <c r="HZR5" s="1"/>
      <c r="HZU5" s="1"/>
      <c r="HZX5" s="1"/>
      <c r="IAA5" s="1"/>
      <c r="IAD5" s="1"/>
      <c r="IAG5" s="1"/>
      <c r="IAJ5" s="1"/>
      <c r="IAM5" s="1"/>
      <c r="IAP5" s="1"/>
      <c r="IAS5" s="1"/>
      <c r="IAV5" s="1"/>
      <c r="IAY5" s="1"/>
      <c r="IBB5" s="1"/>
      <c r="IBE5" s="1"/>
      <c r="IBH5" s="1"/>
      <c r="IBK5" s="1"/>
      <c r="IBN5" s="1"/>
      <c r="IBQ5" s="1"/>
      <c r="IBT5" s="1"/>
      <c r="IBW5" s="1"/>
      <c r="IBZ5" s="1"/>
      <c r="ICC5" s="1"/>
      <c r="ICF5" s="1"/>
      <c r="ICI5" s="1"/>
      <c r="ICL5" s="1"/>
      <c r="ICO5" s="1"/>
      <c r="ICR5" s="1"/>
      <c r="ICU5" s="1"/>
      <c r="ICX5" s="1"/>
      <c r="IDA5" s="1"/>
      <c r="IDD5" s="1"/>
      <c r="IDG5" s="1"/>
      <c r="IDJ5" s="1"/>
      <c r="IDM5" s="1"/>
      <c r="IDP5" s="1"/>
      <c r="IDS5" s="1"/>
      <c r="IDV5" s="1"/>
      <c r="IDY5" s="1"/>
      <c r="IEB5" s="1"/>
      <c r="IEE5" s="1"/>
      <c r="IEH5" s="1"/>
      <c r="IEK5" s="1"/>
      <c r="IEN5" s="1"/>
      <c r="IEQ5" s="1"/>
      <c r="IET5" s="1"/>
      <c r="IEW5" s="1"/>
      <c r="IEZ5" s="1"/>
      <c r="IFC5" s="1"/>
      <c r="IFF5" s="1"/>
      <c r="IFI5" s="1"/>
      <c r="IFL5" s="1"/>
      <c r="IFO5" s="1"/>
      <c r="IFR5" s="1"/>
      <c r="IFU5" s="1"/>
      <c r="IFX5" s="1"/>
      <c r="IGA5" s="1"/>
      <c r="IGD5" s="1"/>
      <c r="IGG5" s="1"/>
      <c r="IGJ5" s="1"/>
      <c r="IGM5" s="1"/>
      <c r="IGP5" s="1"/>
      <c r="IGS5" s="1"/>
      <c r="IGV5" s="1"/>
      <c r="IGY5" s="1"/>
      <c r="IHB5" s="1"/>
      <c r="IHE5" s="1"/>
      <c r="IHH5" s="1"/>
      <c r="IHK5" s="1"/>
      <c r="IHN5" s="1"/>
      <c r="IHQ5" s="1"/>
      <c r="IHT5" s="1"/>
      <c r="IHW5" s="1"/>
      <c r="IHZ5" s="1"/>
      <c r="IIC5" s="1"/>
      <c r="IIF5" s="1"/>
      <c r="III5" s="1"/>
      <c r="IIL5" s="1"/>
      <c r="IIO5" s="1"/>
      <c r="IIR5" s="1"/>
      <c r="IIU5" s="1"/>
      <c r="IIX5" s="1"/>
      <c r="IJA5" s="1"/>
      <c r="IJD5" s="1"/>
      <c r="IJG5" s="1"/>
      <c r="IJJ5" s="1"/>
      <c r="IJM5" s="1"/>
      <c r="IJP5" s="1"/>
      <c r="IJS5" s="1"/>
      <c r="IJV5" s="1"/>
      <c r="IJY5" s="1"/>
      <c r="IKB5" s="1"/>
      <c r="IKE5" s="1"/>
      <c r="IKH5" s="1"/>
      <c r="IKK5" s="1"/>
      <c r="IKN5" s="1"/>
      <c r="IKQ5" s="1"/>
      <c r="IKT5" s="1"/>
      <c r="IKW5" s="1"/>
      <c r="IKZ5" s="1"/>
      <c r="ILC5" s="1"/>
      <c r="ILF5" s="1"/>
      <c r="ILI5" s="1"/>
      <c r="ILL5" s="1"/>
      <c r="ILO5" s="1"/>
      <c r="ILR5" s="1"/>
      <c r="ILU5" s="1"/>
      <c r="ILX5" s="1"/>
      <c r="IMA5" s="1"/>
      <c r="IMD5" s="1"/>
      <c r="IMG5" s="1"/>
      <c r="IMJ5" s="1"/>
      <c r="IMM5" s="1"/>
      <c r="IMP5" s="1"/>
      <c r="IMS5" s="1"/>
      <c r="IMV5" s="1"/>
      <c r="IMY5" s="1"/>
      <c r="INB5" s="1"/>
      <c r="INE5" s="1"/>
      <c r="INH5" s="1"/>
      <c r="INK5" s="1"/>
      <c r="INN5" s="1"/>
      <c r="INQ5" s="1"/>
      <c r="INT5" s="1"/>
      <c r="INW5" s="1"/>
      <c r="INZ5" s="1"/>
      <c r="IOC5" s="1"/>
      <c r="IOF5" s="1"/>
      <c r="IOI5" s="1"/>
      <c r="IOL5" s="1"/>
      <c r="IOO5" s="1"/>
      <c r="IOR5" s="1"/>
      <c r="IOU5" s="1"/>
      <c r="IOX5" s="1"/>
      <c r="IPA5" s="1"/>
      <c r="IPD5" s="1"/>
      <c r="IPG5" s="1"/>
      <c r="IPJ5" s="1"/>
      <c r="IPM5" s="1"/>
      <c r="IPP5" s="1"/>
      <c r="IPS5" s="1"/>
      <c r="IPV5" s="1"/>
      <c r="IPY5" s="1"/>
      <c r="IQB5" s="1"/>
      <c r="IQE5" s="1"/>
      <c r="IQH5" s="1"/>
      <c r="IQK5" s="1"/>
      <c r="IQN5" s="1"/>
      <c r="IQQ5" s="1"/>
      <c r="IQT5" s="1"/>
      <c r="IQW5" s="1"/>
      <c r="IQZ5" s="1"/>
      <c r="IRC5" s="1"/>
      <c r="IRF5" s="1"/>
      <c r="IRI5" s="1"/>
      <c r="IRL5" s="1"/>
      <c r="IRO5" s="1"/>
      <c r="IRR5" s="1"/>
      <c r="IRU5" s="1"/>
      <c r="IRX5" s="1"/>
      <c r="ISA5" s="1"/>
      <c r="ISD5" s="1"/>
      <c r="ISG5" s="1"/>
      <c r="ISJ5" s="1"/>
      <c r="ISM5" s="1"/>
      <c r="ISP5" s="1"/>
      <c r="ISS5" s="1"/>
      <c r="ISV5" s="1"/>
      <c r="ISY5" s="1"/>
      <c r="ITB5" s="1"/>
      <c r="ITE5" s="1"/>
      <c r="ITH5" s="1"/>
      <c r="ITK5" s="1"/>
      <c r="ITN5" s="1"/>
      <c r="ITQ5" s="1"/>
      <c r="ITT5" s="1"/>
      <c r="ITW5" s="1"/>
      <c r="ITZ5" s="1"/>
      <c r="IUC5" s="1"/>
      <c r="IUF5" s="1"/>
      <c r="IUI5" s="1"/>
      <c r="IUL5" s="1"/>
      <c r="IUO5" s="1"/>
      <c r="IUR5" s="1"/>
      <c r="IUU5" s="1"/>
      <c r="IUX5" s="1"/>
      <c r="IVA5" s="1"/>
      <c r="IVD5" s="1"/>
      <c r="IVG5" s="1"/>
      <c r="IVJ5" s="1"/>
      <c r="IVM5" s="1"/>
      <c r="IVP5" s="1"/>
      <c r="IVS5" s="1"/>
      <c r="IVV5" s="1"/>
      <c r="IVY5" s="1"/>
      <c r="IWB5" s="1"/>
      <c r="IWE5" s="1"/>
      <c r="IWH5" s="1"/>
      <c r="IWK5" s="1"/>
      <c r="IWN5" s="1"/>
      <c r="IWQ5" s="1"/>
      <c r="IWT5" s="1"/>
      <c r="IWW5" s="1"/>
      <c r="IWZ5" s="1"/>
      <c r="IXC5" s="1"/>
      <c r="IXF5" s="1"/>
      <c r="IXI5" s="1"/>
      <c r="IXL5" s="1"/>
      <c r="IXO5" s="1"/>
      <c r="IXR5" s="1"/>
      <c r="IXU5" s="1"/>
      <c r="IXX5" s="1"/>
      <c r="IYA5" s="1"/>
      <c r="IYD5" s="1"/>
      <c r="IYG5" s="1"/>
      <c r="IYJ5" s="1"/>
      <c r="IYM5" s="1"/>
      <c r="IYP5" s="1"/>
      <c r="IYS5" s="1"/>
      <c r="IYV5" s="1"/>
      <c r="IYY5" s="1"/>
      <c r="IZB5" s="1"/>
      <c r="IZE5" s="1"/>
      <c r="IZH5" s="1"/>
      <c r="IZK5" s="1"/>
      <c r="IZN5" s="1"/>
      <c r="IZQ5" s="1"/>
      <c r="IZT5" s="1"/>
      <c r="IZW5" s="1"/>
      <c r="IZZ5" s="1"/>
      <c r="JAC5" s="1"/>
      <c r="JAF5" s="1"/>
      <c r="JAI5" s="1"/>
      <c r="JAL5" s="1"/>
      <c r="JAO5" s="1"/>
      <c r="JAR5" s="1"/>
      <c r="JAU5" s="1"/>
      <c r="JAX5" s="1"/>
      <c r="JBA5" s="1"/>
      <c r="JBD5" s="1"/>
      <c r="JBG5" s="1"/>
      <c r="JBJ5" s="1"/>
      <c r="JBM5" s="1"/>
      <c r="JBP5" s="1"/>
      <c r="JBS5" s="1"/>
      <c r="JBV5" s="1"/>
      <c r="JBY5" s="1"/>
      <c r="JCB5" s="1"/>
      <c r="JCE5" s="1"/>
      <c r="JCH5" s="1"/>
      <c r="JCK5" s="1"/>
      <c r="JCN5" s="1"/>
      <c r="JCQ5" s="1"/>
      <c r="JCT5" s="1"/>
      <c r="JCW5" s="1"/>
      <c r="JCZ5" s="1"/>
      <c r="JDC5" s="1"/>
      <c r="JDF5" s="1"/>
      <c r="JDI5" s="1"/>
      <c r="JDL5" s="1"/>
      <c r="JDO5" s="1"/>
      <c r="JDR5" s="1"/>
      <c r="JDU5" s="1"/>
      <c r="JDX5" s="1"/>
      <c r="JEA5" s="1"/>
      <c r="JED5" s="1"/>
      <c r="JEG5" s="1"/>
      <c r="JEJ5" s="1"/>
      <c r="JEM5" s="1"/>
      <c r="JEP5" s="1"/>
      <c r="JES5" s="1"/>
      <c r="JEV5" s="1"/>
      <c r="JEY5" s="1"/>
      <c r="JFB5" s="1"/>
      <c r="JFE5" s="1"/>
      <c r="JFH5" s="1"/>
      <c r="JFK5" s="1"/>
      <c r="JFN5" s="1"/>
      <c r="JFQ5" s="1"/>
      <c r="JFT5" s="1"/>
      <c r="JFW5" s="1"/>
      <c r="JFZ5" s="1"/>
      <c r="JGC5" s="1"/>
      <c r="JGF5" s="1"/>
      <c r="JGI5" s="1"/>
      <c r="JGL5" s="1"/>
      <c r="JGO5" s="1"/>
      <c r="JGR5" s="1"/>
      <c r="JGU5" s="1"/>
      <c r="JGX5" s="1"/>
      <c r="JHA5" s="1"/>
      <c r="JHD5" s="1"/>
      <c r="JHG5" s="1"/>
      <c r="JHJ5" s="1"/>
      <c r="JHM5" s="1"/>
      <c r="JHP5" s="1"/>
      <c r="JHS5" s="1"/>
      <c r="JHV5" s="1"/>
      <c r="JHY5" s="1"/>
      <c r="JIB5" s="1"/>
      <c r="JIE5" s="1"/>
      <c r="JIH5" s="1"/>
      <c r="JIK5" s="1"/>
      <c r="JIN5" s="1"/>
      <c r="JIQ5" s="1"/>
      <c r="JIT5" s="1"/>
      <c r="JIW5" s="1"/>
      <c r="JIZ5" s="1"/>
      <c r="JJC5" s="1"/>
      <c r="JJF5" s="1"/>
      <c r="JJI5" s="1"/>
      <c r="JJL5" s="1"/>
      <c r="JJO5" s="1"/>
      <c r="JJR5" s="1"/>
      <c r="JJU5" s="1"/>
      <c r="JJX5" s="1"/>
      <c r="JKA5" s="1"/>
      <c r="JKD5" s="1"/>
      <c r="JKG5" s="1"/>
      <c r="JKJ5" s="1"/>
      <c r="JKM5" s="1"/>
      <c r="JKP5" s="1"/>
      <c r="JKS5" s="1"/>
      <c r="JKV5" s="1"/>
      <c r="JKY5" s="1"/>
      <c r="JLB5" s="1"/>
      <c r="JLE5" s="1"/>
      <c r="JLH5" s="1"/>
      <c r="JLK5" s="1"/>
      <c r="JLN5" s="1"/>
      <c r="JLQ5" s="1"/>
      <c r="JLT5" s="1"/>
      <c r="JLW5" s="1"/>
      <c r="JLZ5" s="1"/>
      <c r="JMC5" s="1"/>
      <c r="JMF5" s="1"/>
      <c r="JMI5" s="1"/>
      <c r="JML5" s="1"/>
      <c r="JMO5" s="1"/>
      <c r="JMR5" s="1"/>
      <c r="JMU5" s="1"/>
      <c r="JMX5" s="1"/>
      <c r="JNA5" s="1"/>
      <c r="JND5" s="1"/>
      <c r="JNG5" s="1"/>
      <c r="JNJ5" s="1"/>
      <c r="JNM5" s="1"/>
      <c r="JNP5" s="1"/>
      <c r="JNS5" s="1"/>
      <c r="JNV5" s="1"/>
      <c r="JNY5" s="1"/>
      <c r="JOB5" s="1"/>
      <c r="JOE5" s="1"/>
      <c r="JOH5" s="1"/>
      <c r="JOK5" s="1"/>
      <c r="JON5" s="1"/>
      <c r="JOQ5" s="1"/>
      <c r="JOT5" s="1"/>
      <c r="JOW5" s="1"/>
      <c r="JOZ5" s="1"/>
      <c r="JPC5" s="1"/>
      <c r="JPF5" s="1"/>
      <c r="JPI5" s="1"/>
      <c r="JPL5" s="1"/>
      <c r="JPO5" s="1"/>
      <c r="JPR5" s="1"/>
      <c r="JPU5" s="1"/>
      <c r="JPX5" s="1"/>
      <c r="JQA5" s="1"/>
      <c r="JQD5" s="1"/>
      <c r="JQG5" s="1"/>
      <c r="JQJ5" s="1"/>
      <c r="JQM5" s="1"/>
      <c r="JQP5" s="1"/>
      <c r="JQS5" s="1"/>
      <c r="JQV5" s="1"/>
      <c r="JQY5" s="1"/>
      <c r="JRB5" s="1"/>
      <c r="JRE5" s="1"/>
      <c r="JRH5" s="1"/>
      <c r="JRK5" s="1"/>
      <c r="JRN5" s="1"/>
      <c r="JRQ5" s="1"/>
      <c r="JRT5" s="1"/>
      <c r="JRW5" s="1"/>
      <c r="JRZ5" s="1"/>
      <c r="JSC5" s="1"/>
      <c r="JSF5" s="1"/>
      <c r="JSI5" s="1"/>
      <c r="JSL5" s="1"/>
      <c r="JSO5" s="1"/>
      <c r="JSR5" s="1"/>
      <c r="JSU5" s="1"/>
      <c r="JSX5" s="1"/>
      <c r="JTA5" s="1"/>
      <c r="JTD5" s="1"/>
      <c r="JTG5" s="1"/>
      <c r="JTJ5" s="1"/>
      <c r="JTM5" s="1"/>
      <c r="JTP5" s="1"/>
      <c r="JTS5" s="1"/>
      <c r="JTV5" s="1"/>
      <c r="JTY5" s="1"/>
      <c r="JUB5" s="1"/>
      <c r="JUE5" s="1"/>
      <c r="JUH5" s="1"/>
      <c r="JUK5" s="1"/>
      <c r="JUN5" s="1"/>
      <c r="JUQ5" s="1"/>
      <c r="JUT5" s="1"/>
      <c r="JUW5" s="1"/>
      <c r="JUZ5" s="1"/>
      <c r="JVC5" s="1"/>
      <c r="JVF5" s="1"/>
      <c r="JVI5" s="1"/>
      <c r="JVL5" s="1"/>
      <c r="JVO5" s="1"/>
      <c r="JVR5" s="1"/>
      <c r="JVU5" s="1"/>
      <c r="JVX5" s="1"/>
      <c r="JWA5" s="1"/>
      <c r="JWD5" s="1"/>
      <c r="JWG5" s="1"/>
      <c r="JWJ5" s="1"/>
      <c r="JWM5" s="1"/>
      <c r="JWP5" s="1"/>
      <c r="JWS5" s="1"/>
      <c r="JWV5" s="1"/>
      <c r="JWY5" s="1"/>
      <c r="JXB5" s="1"/>
      <c r="JXE5" s="1"/>
      <c r="JXH5" s="1"/>
      <c r="JXK5" s="1"/>
      <c r="JXN5" s="1"/>
      <c r="JXQ5" s="1"/>
      <c r="JXT5" s="1"/>
      <c r="JXW5" s="1"/>
      <c r="JXZ5" s="1"/>
      <c r="JYC5" s="1"/>
      <c r="JYF5" s="1"/>
      <c r="JYI5" s="1"/>
      <c r="JYL5" s="1"/>
      <c r="JYO5" s="1"/>
      <c r="JYR5" s="1"/>
      <c r="JYU5" s="1"/>
      <c r="JYX5" s="1"/>
      <c r="JZA5" s="1"/>
      <c r="JZD5" s="1"/>
      <c r="JZG5" s="1"/>
      <c r="JZJ5" s="1"/>
      <c r="JZM5" s="1"/>
      <c r="JZP5" s="1"/>
      <c r="JZS5" s="1"/>
      <c r="JZV5" s="1"/>
      <c r="JZY5" s="1"/>
      <c r="KAB5" s="1"/>
      <c r="KAE5" s="1"/>
      <c r="KAH5" s="1"/>
      <c r="KAK5" s="1"/>
      <c r="KAN5" s="1"/>
      <c r="KAQ5" s="1"/>
      <c r="KAT5" s="1"/>
      <c r="KAW5" s="1"/>
      <c r="KAZ5" s="1"/>
      <c r="KBC5" s="1"/>
      <c r="KBF5" s="1"/>
      <c r="KBI5" s="1"/>
      <c r="KBL5" s="1"/>
      <c r="KBO5" s="1"/>
      <c r="KBR5" s="1"/>
      <c r="KBU5" s="1"/>
      <c r="KBX5" s="1"/>
      <c r="KCA5" s="1"/>
      <c r="KCD5" s="1"/>
      <c r="KCG5" s="1"/>
      <c r="KCJ5" s="1"/>
      <c r="KCM5" s="1"/>
      <c r="KCP5" s="1"/>
      <c r="KCS5" s="1"/>
      <c r="KCV5" s="1"/>
      <c r="KCY5" s="1"/>
      <c r="KDB5" s="1"/>
      <c r="KDE5" s="1"/>
      <c r="KDH5" s="1"/>
      <c r="KDK5" s="1"/>
      <c r="KDN5" s="1"/>
      <c r="KDQ5" s="1"/>
      <c r="KDT5" s="1"/>
      <c r="KDW5" s="1"/>
      <c r="KDZ5" s="1"/>
      <c r="KEC5" s="1"/>
      <c r="KEF5" s="1"/>
      <c r="KEI5" s="1"/>
      <c r="KEL5" s="1"/>
      <c r="KEO5" s="1"/>
      <c r="KER5" s="1"/>
      <c r="KEU5" s="1"/>
      <c r="KEX5" s="1"/>
      <c r="KFA5" s="1"/>
      <c r="KFD5" s="1"/>
      <c r="KFG5" s="1"/>
      <c r="KFJ5" s="1"/>
      <c r="KFM5" s="1"/>
      <c r="KFP5" s="1"/>
      <c r="KFS5" s="1"/>
      <c r="KFV5" s="1"/>
      <c r="KFY5" s="1"/>
      <c r="KGB5" s="1"/>
      <c r="KGE5" s="1"/>
      <c r="KGH5" s="1"/>
      <c r="KGK5" s="1"/>
      <c r="KGN5" s="1"/>
      <c r="KGQ5" s="1"/>
      <c r="KGT5" s="1"/>
      <c r="KGW5" s="1"/>
      <c r="KGZ5" s="1"/>
      <c r="KHC5" s="1"/>
      <c r="KHF5" s="1"/>
      <c r="KHI5" s="1"/>
      <c r="KHL5" s="1"/>
      <c r="KHO5" s="1"/>
      <c r="KHR5" s="1"/>
      <c r="KHU5" s="1"/>
      <c r="KHX5" s="1"/>
      <c r="KIA5" s="1"/>
      <c r="KID5" s="1"/>
      <c r="KIG5" s="1"/>
      <c r="KIJ5" s="1"/>
      <c r="KIM5" s="1"/>
      <c r="KIP5" s="1"/>
      <c r="KIS5" s="1"/>
      <c r="KIV5" s="1"/>
      <c r="KIY5" s="1"/>
      <c r="KJB5" s="1"/>
      <c r="KJE5" s="1"/>
      <c r="KJH5" s="1"/>
      <c r="KJK5" s="1"/>
      <c r="KJN5" s="1"/>
      <c r="KJQ5" s="1"/>
      <c r="KJT5" s="1"/>
      <c r="KJW5" s="1"/>
      <c r="KJZ5" s="1"/>
      <c r="KKC5" s="1"/>
      <c r="KKF5" s="1"/>
      <c r="KKI5" s="1"/>
      <c r="KKL5" s="1"/>
      <c r="KKO5" s="1"/>
      <c r="KKR5" s="1"/>
      <c r="KKU5" s="1"/>
      <c r="KKX5" s="1"/>
      <c r="KLA5" s="1"/>
      <c r="KLD5" s="1"/>
      <c r="KLG5" s="1"/>
      <c r="KLJ5" s="1"/>
      <c r="KLM5" s="1"/>
      <c r="KLP5" s="1"/>
      <c r="KLS5" s="1"/>
      <c r="KLV5" s="1"/>
      <c r="KLY5" s="1"/>
      <c r="KMB5" s="1"/>
      <c r="KME5" s="1"/>
      <c r="KMH5" s="1"/>
      <c r="KMK5" s="1"/>
      <c r="KMN5" s="1"/>
      <c r="KMQ5" s="1"/>
      <c r="KMT5" s="1"/>
      <c r="KMW5" s="1"/>
      <c r="KMZ5" s="1"/>
      <c r="KNC5" s="1"/>
      <c r="KNF5" s="1"/>
      <c r="KNI5" s="1"/>
      <c r="KNL5" s="1"/>
      <c r="KNO5" s="1"/>
      <c r="KNR5" s="1"/>
      <c r="KNU5" s="1"/>
      <c r="KNX5" s="1"/>
      <c r="KOA5" s="1"/>
      <c r="KOD5" s="1"/>
      <c r="KOG5" s="1"/>
      <c r="KOJ5" s="1"/>
      <c r="KOM5" s="1"/>
      <c r="KOP5" s="1"/>
      <c r="KOS5" s="1"/>
      <c r="KOV5" s="1"/>
      <c r="KOY5" s="1"/>
      <c r="KPB5" s="1"/>
      <c r="KPE5" s="1"/>
      <c r="KPH5" s="1"/>
      <c r="KPK5" s="1"/>
      <c r="KPN5" s="1"/>
      <c r="KPQ5" s="1"/>
      <c r="KPT5" s="1"/>
      <c r="KPW5" s="1"/>
      <c r="KPZ5" s="1"/>
      <c r="KQC5" s="1"/>
      <c r="KQF5" s="1"/>
      <c r="KQI5" s="1"/>
      <c r="KQL5" s="1"/>
      <c r="KQO5" s="1"/>
      <c r="KQR5" s="1"/>
      <c r="KQU5" s="1"/>
      <c r="KQX5" s="1"/>
      <c r="KRA5" s="1"/>
      <c r="KRD5" s="1"/>
      <c r="KRG5" s="1"/>
      <c r="KRJ5" s="1"/>
      <c r="KRM5" s="1"/>
      <c r="KRP5" s="1"/>
      <c r="KRS5" s="1"/>
      <c r="KRV5" s="1"/>
      <c r="KRY5" s="1"/>
      <c r="KSB5" s="1"/>
      <c r="KSE5" s="1"/>
      <c r="KSH5" s="1"/>
      <c r="KSK5" s="1"/>
      <c r="KSN5" s="1"/>
      <c r="KSQ5" s="1"/>
      <c r="KST5" s="1"/>
      <c r="KSW5" s="1"/>
      <c r="KSZ5" s="1"/>
      <c r="KTC5" s="1"/>
      <c r="KTF5" s="1"/>
      <c r="KTI5" s="1"/>
      <c r="KTL5" s="1"/>
      <c r="KTO5" s="1"/>
      <c r="KTR5" s="1"/>
      <c r="KTU5" s="1"/>
      <c r="KTX5" s="1"/>
      <c r="KUA5" s="1"/>
      <c r="KUD5" s="1"/>
      <c r="KUG5" s="1"/>
      <c r="KUJ5" s="1"/>
      <c r="KUM5" s="1"/>
      <c r="KUP5" s="1"/>
      <c r="KUS5" s="1"/>
      <c r="KUV5" s="1"/>
      <c r="KUY5" s="1"/>
      <c r="KVB5" s="1"/>
      <c r="KVE5" s="1"/>
      <c r="KVH5" s="1"/>
      <c r="KVK5" s="1"/>
      <c r="KVN5" s="1"/>
      <c r="KVQ5" s="1"/>
      <c r="KVT5" s="1"/>
      <c r="KVW5" s="1"/>
      <c r="KVZ5" s="1"/>
      <c r="KWC5" s="1"/>
      <c r="KWF5" s="1"/>
      <c r="KWI5" s="1"/>
      <c r="KWL5" s="1"/>
      <c r="KWO5" s="1"/>
      <c r="KWR5" s="1"/>
      <c r="KWU5" s="1"/>
      <c r="KWX5" s="1"/>
      <c r="KXA5" s="1"/>
      <c r="KXD5" s="1"/>
      <c r="KXG5" s="1"/>
      <c r="KXJ5" s="1"/>
      <c r="KXM5" s="1"/>
      <c r="KXP5" s="1"/>
      <c r="KXS5" s="1"/>
      <c r="KXV5" s="1"/>
      <c r="KXY5" s="1"/>
      <c r="KYB5" s="1"/>
      <c r="KYE5" s="1"/>
      <c r="KYH5" s="1"/>
      <c r="KYK5" s="1"/>
      <c r="KYN5" s="1"/>
      <c r="KYQ5" s="1"/>
      <c r="KYT5" s="1"/>
      <c r="KYW5" s="1"/>
      <c r="KYZ5" s="1"/>
      <c r="KZC5" s="1"/>
      <c r="KZF5" s="1"/>
      <c r="KZI5" s="1"/>
      <c r="KZL5" s="1"/>
      <c r="KZO5" s="1"/>
      <c r="KZR5" s="1"/>
      <c r="KZU5" s="1"/>
      <c r="KZX5" s="1"/>
      <c r="LAA5" s="1"/>
      <c r="LAD5" s="1"/>
      <c r="LAG5" s="1"/>
      <c r="LAJ5" s="1"/>
      <c r="LAM5" s="1"/>
      <c r="LAP5" s="1"/>
      <c r="LAS5" s="1"/>
      <c r="LAV5" s="1"/>
      <c r="LAY5" s="1"/>
      <c r="LBB5" s="1"/>
      <c r="LBE5" s="1"/>
      <c r="LBH5" s="1"/>
      <c r="LBK5" s="1"/>
      <c r="LBN5" s="1"/>
      <c r="LBQ5" s="1"/>
      <c r="LBT5" s="1"/>
      <c r="LBW5" s="1"/>
      <c r="LBZ5" s="1"/>
      <c r="LCC5" s="1"/>
      <c r="LCF5" s="1"/>
      <c r="LCI5" s="1"/>
      <c r="LCL5" s="1"/>
      <c r="LCO5" s="1"/>
      <c r="LCR5" s="1"/>
      <c r="LCU5" s="1"/>
      <c r="LCX5" s="1"/>
      <c r="LDA5" s="1"/>
      <c r="LDD5" s="1"/>
      <c r="LDG5" s="1"/>
      <c r="LDJ5" s="1"/>
      <c r="LDM5" s="1"/>
      <c r="LDP5" s="1"/>
      <c r="LDS5" s="1"/>
      <c r="LDV5" s="1"/>
      <c r="LDY5" s="1"/>
      <c r="LEB5" s="1"/>
      <c r="LEE5" s="1"/>
      <c r="LEH5" s="1"/>
      <c r="LEK5" s="1"/>
      <c r="LEN5" s="1"/>
      <c r="LEQ5" s="1"/>
      <c r="LET5" s="1"/>
      <c r="LEW5" s="1"/>
      <c r="LEZ5" s="1"/>
      <c r="LFC5" s="1"/>
      <c r="LFF5" s="1"/>
      <c r="LFI5" s="1"/>
      <c r="LFL5" s="1"/>
      <c r="LFO5" s="1"/>
      <c r="LFR5" s="1"/>
      <c r="LFU5" s="1"/>
      <c r="LFX5" s="1"/>
      <c r="LGA5" s="1"/>
      <c r="LGD5" s="1"/>
      <c r="LGG5" s="1"/>
      <c r="LGJ5" s="1"/>
      <c r="LGM5" s="1"/>
      <c r="LGP5" s="1"/>
      <c r="LGS5" s="1"/>
      <c r="LGV5" s="1"/>
      <c r="LGY5" s="1"/>
      <c r="LHB5" s="1"/>
      <c r="LHE5" s="1"/>
      <c r="LHH5" s="1"/>
      <c r="LHK5" s="1"/>
      <c r="LHN5" s="1"/>
      <c r="LHQ5" s="1"/>
      <c r="LHT5" s="1"/>
      <c r="LHW5" s="1"/>
      <c r="LHZ5" s="1"/>
      <c r="LIC5" s="1"/>
      <c r="LIF5" s="1"/>
      <c r="LII5" s="1"/>
      <c r="LIL5" s="1"/>
      <c r="LIO5" s="1"/>
      <c r="LIR5" s="1"/>
      <c r="LIU5" s="1"/>
      <c r="LIX5" s="1"/>
      <c r="LJA5" s="1"/>
      <c r="LJD5" s="1"/>
      <c r="LJG5" s="1"/>
      <c r="LJJ5" s="1"/>
      <c r="LJM5" s="1"/>
      <c r="LJP5" s="1"/>
      <c r="LJS5" s="1"/>
      <c r="LJV5" s="1"/>
      <c r="LJY5" s="1"/>
      <c r="LKB5" s="1"/>
      <c r="LKE5" s="1"/>
      <c r="LKH5" s="1"/>
      <c r="LKK5" s="1"/>
      <c r="LKN5" s="1"/>
      <c r="LKQ5" s="1"/>
      <c r="LKT5" s="1"/>
      <c r="LKW5" s="1"/>
      <c r="LKZ5" s="1"/>
      <c r="LLC5" s="1"/>
      <c r="LLF5" s="1"/>
      <c r="LLI5" s="1"/>
      <c r="LLL5" s="1"/>
      <c r="LLO5" s="1"/>
      <c r="LLR5" s="1"/>
      <c r="LLU5" s="1"/>
      <c r="LLX5" s="1"/>
      <c r="LMA5" s="1"/>
      <c r="LMD5" s="1"/>
      <c r="LMG5" s="1"/>
      <c r="LMJ5" s="1"/>
      <c r="LMM5" s="1"/>
      <c r="LMP5" s="1"/>
      <c r="LMS5" s="1"/>
      <c r="LMV5" s="1"/>
      <c r="LMY5" s="1"/>
      <c r="LNB5" s="1"/>
      <c r="LNE5" s="1"/>
      <c r="LNH5" s="1"/>
      <c r="LNK5" s="1"/>
      <c r="LNN5" s="1"/>
      <c r="LNQ5" s="1"/>
      <c r="LNT5" s="1"/>
      <c r="LNW5" s="1"/>
      <c r="LNZ5" s="1"/>
      <c r="LOC5" s="1"/>
      <c r="LOF5" s="1"/>
      <c r="LOI5" s="1"/>
      <c r="LOL5" s="1"/>
      <c r="LOO5" s="1"/>
      <c r="LOR5" s="1"/>
      <c r="LOU5" s="1"/>
      <c r="LOX5" s="1"/>
      <c r="LPA5" s="1"/>
      <c r="LPD5" s="1"/>
      <c r="LPG5" s="1"/>
      <c r="LPJ5" s="1"/>
      <c r="LPM5" s="1"/>
      <c r="LPP5" s="1"/>
      <c r="LPS5" s="1"/>
      <c r="LPV5" s="1"/>
      <c r="LPY5" s="1"/>
      <c r="LQB5" s="1"/>
      <c r="LQE5" s="1"/>
      <c r="LQH5" s="1"/>
      <c r="LQK5" s="1"/>
      <c r="LQN5" s="1"/>
      <c r="LQQ5" s="1"/>
      <c r="LQT5" s="1"/>
      <c r="LQW5" s="1"/>
      <c r="LQZ5" s="1"/>
      <c r="LRC5" s="1"/>
      <c r="LRF5" s="1"/>
      <c r="LRI5" s="1"/>
      <c r="LRL5" s="1"/>
      <c r="LRO5" s="1"/>
      <c r="LRR5" s="1"/>
      <c r="LRU5" s="1"/>
      <c r="LRX5" s="1"/>
      <c r="LSA5" s="1"/>
      <c r="LSD5" s="1"/>
      <c r="LSG5" s="1"/>
      <c r="LSJ5" s="1"/>
      <c r="LSM5" s="1"/>
      <c r="LSP5" s="1"/>
      <c r="LSS5" s="1"/>
      <c r="LSV5" s="1"/>
      <c r="LSY5" s="1"/>
      <c r="LTB5" s="1"/>
      <c r="LTE5" s="1"/>
      <c r="LTH5" s="1"/>
      <c r="LTK5" s="1"/>
      <c r="LTN5" s="1"/>
      <c r="LTQ5" s="1"/>
      <c r="LTT5" s="1"/>
      <c r="LTW5" s="1"/>
      <c r="LTZ5" s="1"/>
      <c r="LUC5" s="1"/>
      <c r="LUF5" s="1"/>
      <c r="LUI5" s="1"/>
      <c r="LUL5" s="1"/>
      <c r="LUO5" s="1"/>
      <c r="LUR5" s="1"/>
      <c r="LUU5" s="1"/>
      <c r="LUX5" s="1"/>
      <c r="LVA5" s="1"/>
      <c r="LVD5" s="1"/>
      <c r="LVG5" s="1"/>
      <c r="LVJ5" s="1"/>
      <c r="LVM5" s="1"/>
      <c r="LVP5" s="1"/>
      <c r="LVS5" s="1"/>
      <c r="LVV5" s="1"/>
      <c r="LVY5" s="1"/>
      <c r="LWB5" s="1"/>
      <c r="LWE5" s="1"/>
      <c r="LWH5" s="1"/>
      <c r="LWK5" s="1"/>
      <c r="LWN5" s="1"/>
      <c r="LWQ5" s="1"/>
      <c r="LWT5" s="1"/>
      <c r="LWW5" s="1"/>
      <c r="LWZ5" s="1"/>
      <c r="LXC5" s="1"/>
      <c r="LXF5" s="1"/>
      <c r="LXI5" s="1"/>
      <c r="LXL5" s="1"/>
      <c r="LXO5" s="1"/>
      <c r="LXR5" s="1"/>
      <c r="LXU5" s="1"/>
      <c r="LXX5" s="1"/>
      <c r="LYA5" s="1"/>
      <c r="LYD5" s="1"/>
      <c r="LYG5" s="1"/>
      <c r="LYJ5" s="1"/>
      <c r="LYM5" s="1"/>
      <c r="LYP5" s="1"/>
      <c r="LYS5" s="1"/>
      <c r="LYV5" s="1"/>
      <c r="LYY5" s="1"/>
      <c r="LZB5" s="1"/>
      <c r="LZE5" s="1"/>
      <c r="LZH5" s="1"/>
      <c r="LZK5" s="1"/>
      <c r="LZN5" s="1"/>
      <c r="LZQ5" s="1"/>
      <c r="LZT5" s="1"/>
      <c r="LZW5" s="1"/>
      <c r="LZZ5" s="1"/>
      <c r="MAC5" s="1"/>
      <c r="MAF5" s="1"/>
      <c r="MAI5" s="1"/>
      <c r="MAL5" s="1"/>
      <c r="MAO5" s="1"/>
      <c r="MAR5" s="1"/>
      <c r="MAU5" s="1"/>
      <c r="MAX5" s="1"/>
      <c r="MBA5" s="1"/>
      <c r="MBD5" s="1"/>
      <c r="MBG5" s="1"/>
      <c r="MBJ5" s="1"/>
      <c r="MBM5" s="1"/>
      <c r="MBP5" s="1"/>
      <c r="MBS5" s="1"/>
      <c r="MBV5" s="1"/>
      <c r="MBY5" s="1"/>
      <c r="MCB5" s="1"/>
      <c r="MCE5" s="1"/>
      <c r="MCH5" s="1"/>
      <c r="MCK5" s="1"/>
      <c r="MCN5" s="1"/>
      <c r="MCQ5" s="1"/>
      <c r="MCT5" s="1"/>
      <c r="MCW5" s="1"/>
      <c r="MCZ5" s="1"/>
      <c r="MDC5" s="1"/>
      <c r="MDF5" s="1"/>
      <c r="MDI5" s="1"/>
      <c r="MDL5" s="1"/>
      <c r="MDO5" s="1"/>
      <c r="MDR5" s="1"/>
      <c r="MDU5" s="1"/>
      <c r="MDX5" s="1"/>
      <c r="MEA5" s="1"/>
      <c r="MED5" s="1"/>
      <c r="MEG5" s="1"/>
      <c r="MEJ5" s="1"/>
      <c r="MEM5" s="1"/>
      <c r="MEP5" s="1"/>
      <c r="MES5" s="1"/>
      <c r="MEV5" s="1"/>
      <c r="MEY5" s="1"/>
      <c r="MFB5" s="1"/>
      <c r="MFE5" s="1"/>
      <c r="MFH5" s="1"/>
      <c r="MFK5" s="1"/>
      <c r="MFN5" s="1"/>
      <c r="MFQ5" s="1"/>
      <c r="MFT5" s="1"/>
      <c r="MFW5" s="1"/>
      <c r="MFZ5" s="1"/>
      <c r="MGC5" s="1"/>
      <c r="MGF5" s="1"/>
      <c r="MGI5" s="1"/>
      <c r="MGL5" s="1"/>
      <c r="MGO5" s="1"/>
      <c r="MGR5" s="1"/>
      <c r="MGU5" s="1"/>
      <c r="MGX5" s="1"/>
      <c r="MHA5" s="1"/>
      <c r="MHD5" s="1"/>
      <c r="MHG5" s="1"/>
      <c r="MHJ5" s="1"/>
      <c r="MHM5" s="1"/>
      <c r="MHP5" s="1"/>
      <c r="MHS5" s="1"/>
      <c r="MHV5" s="1"/>
      <c r="MHY5" s="1"/>
      <c r="MIB5" s="1"/>
      <c r="MIE5" s="1"/>
      <c r="MIH5" s="1"/>
      <c r="MIK5" s="1"/>
      <c r="MIN5" s="1"/>
      <c r="MIQ5" s="1"/>
      <c r="MIT5" s="1"/>
      <c r="MIW5" s="1"/>
      <c r="MIZ5" s="1"/>
      <c r="MJC5" s="1"/>
      <c r="MJF5" s="1"/>
      <c r="MJI5" s="1"/>
      <c r="MJL5" s="1"/>
      <c r="MJO5" s="1"/>
      <c r="MJR5" s="1"/>
      <c r="MJU5" s="1"/>
      <c r="MJX5" s="1"/>
      <c r="MKA5" s="1"/>
      <c r="MKD5" s="1"/>
      <c r="MKG5" s="1"/>
      <c r="MKJ5" s="1"/>
      <c r="MKM5" s="1"/>
      <c r="MKP5" s="1"/>
      <c r="MKS5" s="1"/>
      <c r="MKV5" s="1"/>
      <c r="MKY5" s="1"/>
      <c r="MLB5" s="1"/>
      <c r="MLE5" s="1"/>
      <c r="MLH5" s="1"/>
      <c r="MLK5" s="1"/>
      <c r="MLN5" s="1"/>
      <c r="MLQ5" s="1"/>
      <c r="MLT5" s="1"/>
      <c r="MLW5" s="1"/>
      <c r="MLZ5" s="1"/>
      <c r="MMC5" s="1"/>
      <c r="MMF5" s="1"/>
      <c r="MMI5" s="1"/>
      <c r="MML5" s="1"/>
      <c r="MMO5" s="1"/>
      <c r="MMR5" s="1"/>
      <c r="MMU5" s="1"/>
      <c r="MMX5" s="1"/>
      <c r="MNA5" s="1"/>
      <c r="MND5" s="1"/>
      <c r="MNG5" s="1"/>
      <c r="MNJ5" s="1"/>
      <c r="MNM5" s="1"/>
      <c r="MNP5" s="1"/>
      <c r="MNS5" s="1"/>
      <c r="MNV5" s="1"/>
      <c r="MNY5" s="1"/>
      <c r="MOB5" s="1"/>
      <c r="MOE5" s="1"/>
      <c r="MOH5" s="1"/>
      <c r="MOK5" s="1"/>
      <c r="MON5" s="1"/>
      <c r="MOQ5" s="1"/>
      <c r="MOT5" s="1"/>
      <c r="MOW5" s="1"/>
      <c r="MOZ5" s="1"/>
      <c r="MPC5" s="1"/>
      <c r="MPF5" s="1"/>
      <c r="MPI5" s="1"/>
      <c r="MPL5" s="1"/>
      <c r="MPO5" s="1"/>
      <c r="MPR5" s="1"/>
      <c r="MPU5" s="1"/>
      <c r="MPX5" s="1"/>
      <c r="MQA5" s="1"/>
      <c r="MQD5" s="1"/>
      <c r="MQG5" s="1"/>
      <c r="MQJ5" s="1"/>
      <c r="MQM5" s="1"/>
      <c r="MQP5" s="1"/>
      <c r="MQS5" s="1"/>
      <c r="MQV5" s="1"/>
      <c r="MQY5" s="1"/>
      <c r="MRB5" s="1"/>
      <c r="MRE5" s="1"/>
      <c r="MRH5" s="1"/>
      <c r="MRK5" s="1"/>
      <c r="MRN5" s="1"/>
      <c r="MRQ5" s="1"/>
      <c r="MRT5" s="1"/>
      <c r="MRW5" s="1"/>
      <c r="MRZ5" s="1"/>
      <c r="MSC5" s="1"/>
      <c r="MSF5" s="1"/>
      <c r="MSI5" s="1"/>
      <c r="MSL5" s="1"/>
      <c r="MSO5" s="1"/>
      <c r="MSR5" s="1"/>
      <c r="MSU5" s="1"/>
      <c r="MSX5" s="1"/>
      <c r="MTA5" s="1"/>
      <c r="MTD5" s="1"/>
      <c r="MTG5" s="1"/>
      <c r="MTJ5" s="1"/>
      <c r="MTM5" s="1"/>
      <c r="MTP5" s="1"/>
      <c r="MTS5" s="1"/>
      <c r="MTV5" s="1"/>
      <c r="MTY5" s="1"/>
      <c r="MUB5" s="1"/>
      <c r="MUE5" s="1"/>
      <c r="MUH5" s="1"/>
      <c r="MUK5" s="1"/>
      <c r="MUN5" s="1"/>
      <c r="MUQ5" s="1"/>
      <c r="MUT5" s="1"/>
      <c r="MUW5" s="1"/>
      <c r="MUZ5" s="1"/>
      <c r="MVC5" s="1"/>
      <c r="MVF5" s="1"/>
      <c r="MVI5" s="1"/>
      <c r="MVL5" s="1"/>
      <c r="MVO5" s="1"/>
      <c r="MVR5" s="1"/>
      <c r="MVU5" s="1"/>
      <c r="MVX5" s="1"/>
      <c r="MWA5" s="1"/>
      <c r="MWD5" s="1"/>
      <c r="MWG5" s="1"/>
      <c r="MWJ5" s="1"/>
      <c r="MWM5" s="1"/>
      <c r="MWP5" s="1"/>
      <c r="MWS5" s="1"/>
      <c r="MWV5" s="1"/>
      <c r="MWY5" s="1"/>
      <c r="MXB5" s="1"/>
      <c r="MXE5" s="1"/>
      <c r="MXH5" s="1"/>
      <c r="MXK5" s="1"/>
      <c r="MXN5" s="1"/>
      <c r="MXQ5" s="1"/>
      <c r="MXT5" s="1"/>
      <c r="MXW5" s="1"/>
      <c r="MXZ5" s="1"/>
      <c r="MYC5" s="1"/>
      <c r="MYF5" s="1"/>
      <c r="MYI5" s="1"/>
      <c r="MYL5" s="1"/>
      <c r="MYO5" s="1"/>
      <c r="MYR5" s="1"/>
      <c r="MYU5" s="1"/>
      <c r="MYX5" s="1"/>
      <c r="MZA5" s="1"/>
      <c r="MZD5" s="1"/>
      <c r="MZG5" s="1"/>
      <c r="MZJ5" s="1"/>
      <c r="MZM5" s="1"/>
      <c r="MZP5" s="1"/>
      <c r="MZS5" s="1"/>
      <c r="MZV5" s="1"/>
      <c r="MZY5" s="1"/>
      <c r="NAB5" s="1"/>
      <c r="NAE5" s="1"/>
      <c r="NAH5" s="1"/>
      <c r="NAK5" s="1"/>
      <c r="NAN5" s="1"/>
      <c r="NAQ5" s="1"/>
      <c r="NAT5" s="1"/>
      <c r="NAW5" s="1"/>
      <c r="NAZ5" s="1"/>
      <c r="NBC5" s="1"/>
      <c r="NBF5" s="1"/>
      <c r="NBI5" s="1"/>
      <c r="NBL5" s="1"/>
      <c r="NBO5" s="1"/>
      <c r="NBR5" s="1"/>
      <c r="NBU5" s="1"/>
      <c r="NBX5" s="1"/>
      <c r="NCA5" s="1"/>
      <c r="NCD5" s="1"/>
      <c r="NCG5" s="1"/>
      <c r="NCJ5" s="1"/>
      <c r="NCM5" s="1"/>
      <c r="NCP5" s="1"/>
      <c r="NCS5" s="1"/>
      <c r="NCV5" s="1"/>
      <c r="NCY5" s="1"/>
      <c r="NDB5" s="1"/>
      <c r="NDE5" s="1"/>
      <c r="NDH5" s="1"/>
      <c r="NDK5" s="1"/>
      <c r="NDN5" s="1"/>
      <c r="NDQ5" s="1"/>
      <c r="NDT5" s="1"/>
      <c r="NDW5" s="1"/>
      <c r="NDZ5" s="1"/>
      <c r="NEC5" s="1"/>
      <c r="NEF5" s="1"/>
      <c r="NEI5" s="1"/>
      <c r="NEL5" s="1"/>
      <c r="NEO5" s="1"/>
      <c r="NER5" s="1"/>
      <c r="NEU5" s="1"/>
      <c r="NEX5" s="1"/>
      <c r="NFA5" s="1"/>
      <c r="NFD5" s="1"/>
      <c r="NFG5" s="1"/>
      <c r="NFJ5" s="1"/>
      <c r="NFM5" s="1"/>
      <c r="NFP5" s="1"/>
      <c r="NFS5" s="1"/>
      <c r="NFV5" s="1"/>
      <c r="NFY5" s="1"/>
      <c r="NGB5" s="1"/>
      <c r="NGE5" s="1"/>
      <c r="NGH5" s="1"/>
      <c r="NGK5" s="1"/>
      <c r="NGN5" s="1"/>
      <c r="NGQ5" s="1"/>
      <c r="NGT5" s="1"/>
      <c r="NGW5" s="1"/>
      <c r="NGZ5" s="1"/>
      <c r="NHC5" s="1"/>
      <c r="NHF5" s="1"/>
      <c r="NHI5" s="1"/>
      <c r="NHL5" s="1"/>
      <c r="NHO5" s="1"/>
      <c r="NHR5" s="1"/>
      <c r="NHU5" s="1"/>
      <c r="NHX5" s="1"/>
      <c r="NIA5" s="1"/>
      <c r="NID5" s="1"/>
      <c r="NIG5" s="1"/>
      <c r="NIJ5" s="1"/>
      <c r="NIM5" s="1"/>
      <c r="NIP5" s="1"/>
      <c r="NIS5" s="1"/>
      <c r="NIV5" s="1"/>
      <c r="NIY5" s="1"/>
      <c r="NJB5" s="1"/>
      <c r="NJE5" s="1"/>
      <c r="NJH5" s="1"/>
      <c r="NJK5" s="1"/>
      <c r="NJN5" s="1"/>
      <c r="NJQ5" s="1"/>
      <c r="NJT5" s="1"/>
      <c r="NJW5" s="1"/>
      <c r="NJZ5" s="1"/>
      <c r="NKC5" s="1"/>
      <c r="NKF5" s="1"/>
      <c r="NKI5" s="1"/>
      <c r="NKL5" s="1"/>
      <c r="NKO5" s="1"/>
      <c r="NKR5" s="1"/>
      <c r="NKU5" s="1"/>
      <c r="NKX5" s="1"/>
      <c r="NLA5" s="1"/>
      <c r="NLD5" s="1"/>
      <c r="NLG5" s="1"/>
      <c r="NLJ5" s="1"/>
      <c r="NLM5" s="1"/>
      <c r="NLP5" s="1"/>
      <c r="NLS5" s="1"/>
      <c r="NLV5" s="1"/>
      <c r="NLY5" s="1"/>
      <c r="NMB5" s="1"/>
      <c r="NME5" s="1"/>
      <c r="NMH5" s="1"/>
      <c r="NMK5" s="1"/>
      <c r="NMN5" s="1"/>
      <c r="NMQ5" s="1"/>
      <c r="NMT5" s="1"/>
      <c r="NMW5" s="1"/>
      <c r="NMZ5" s="1"/>
      <c r="NNC5" s="1"/>
      <c r="NNF5" s="1"/>
      <c r="NNI5" s="1"/>
      <c r="NNL5" s="1"/>
      <c r="NNO5" s="1"/>
      <c r="NNR5" s="1"/>
      <c r="NNU5" s="1"/>
      <c r="NNX5" s="1"/>
      <c r="NOA5" s="1"/>
      <c r="NOD5" s="1"/>
      <c r="NOG5" s="1"/>
      <c r="NOJ5" s="1"/>
      <c r="NOM5" s="1"/>
      <c r="NOP5" s="1"/>
      <c r="NOS5" s="1"/>
      <c r="NOV5" s="1"/>
      <c r="NOY5" s="1"/>
      <c r="NPB5" s="1"/>
      <c r="NPE5" s="1"/>
      <c r="NPH5" s="1"/>
      <c r="NPK5" s="1"/>
      <c r="NPN5" s="1"/>
      <c r="NPQ5" s="1"/>
      <c r="NPT5" s="1"/>
      <c r="NPW5" s="1"/>
      <c r="NPZ5" s="1"/>
      <c r="NQC5" s="1"/>
      <c r="NQF5" s="1"/>
      <c r="NQI5" s="1"/>
      <c r="NQL5" s="1"/>
      <c r="NQO5" s="1"/>
      <c r="NQR5" s="1"/>
      <c r="NQU5" s="1"/>
      <c r="NQX5" s="1"/>
      <c r="NRA5" s="1"/>
      <c r="NRD5" s="1"/>
      <c r="NRG5" s="1"/>
      <c r="NRJ5" s="1"/>
      <c r="NRM5" s="1"/>
      <c r="NRP5" s="1"/>
      <c r="NRS5" s="1"/>
      <c r="NRV5" s="1"/>
      <c r="NRY5" s="1"/>
      <c r="NSB5" s="1"/>
      <c r="NSE5" s="1"/>
      <c r="NSH5" s="1"/>
      <c r="NSK5" s="1"/>
      <c r="NSN5" s="1"/>
      <c r="NSQ5" s="1"/>
      <c r="NST5" s="1"/>
      <c r="NSW5" s="1"/>
      <c r="NSZ5" s="1"/>
      <c r="NTC5" s="1"/>
      <c r="NTF5" s="1"/>
      <c r="NTI5" s="1"/>
      <c r="NTL5" s="1"/>
      <c r="NTO5" s="1"/>
      <c r="NTR5" s="1"/>
      <c r="NTU5" s="1"/>
      <c r="NTX5" s="1"/>
      <c r="NUA5" s="1"/>
      <c r="NUD5" s="1"/>
      <c r="NUG5" s="1"/>
      <c r="NUJ5" s="1"/>
      <c r="NUM5" s="1"/>
      <c r="NUP5" s="1"/>
      <c r="NUS5" s="1"/>
      <c r="NUV5" s="1"/>
      <c r="NUY5" s="1"/>
      <c r="NVB5" s="1"/>
      <c r="NVE5" s="1"/>
      <c r="NVH5" s="1"/>
      <c r="NVK5" s="1"/>
      <c r="NVN5" s="1"/>
      <c r="NVQ5" s="1"/>
      <c r="NVT5" s="1"/>
      <c r="NVW5" s="1"/>
      <c r="NVZ5" s="1"/>
      <c r="NWC5" s="1"/>
      <c r="NWF5" s="1"/>
      <c r="NWI5" s="1"/>
      <c r="NWL5" s="1"/>
      <c r="NWO5" s="1"/>
      <c r="NWR5" s="1"/>
      <c r="NWU5" s="1"/>
      <c r="NWX5" s="1"/>
      <c r="NXA5" s="1"/>
      <c r="NXD5" s="1"/>
      <c r="NXG5" s="1"/>
      <c r="NXJ5" s="1"/>
      <c r="NXM5" s="1"/>
      <c r="NXP5" s="1"/>
      <c r="NXS5" s="1"/>
      <c r="NXV5" s="1"/>
      <c r="NXY5" s="1"/>
      <c r="NYB5" s="1"/>
      <c r="NYE5" s="1"/>
      <c r="NYH5" s="1"/>
      <c r="NYK5" s="1"/>
      <c r="NYN5" s="1"/>
      <c r="NYQ5" s="1"/>
      <c r="NYT5" s="1"/>
      <c r="NYW5" s="1"/>
      <c r="NYZ5" s="1"/>
      <c r="NZC5" s="1"/>
      <c r="NZF5" s="1"/>
      <c r="NZI5" s="1"/>
      <c r="NZL5" s="1"/>
      <c r="NZO5" s="1"/>
      <c r="NZR5" s="1"/>
      <c r="NZU5" s="1"/>
      <c r="NZX5" s="1"/>
      <c r="OAA5" s="1"/>
      <c r="OAD5" s="1"/>
      <c r="OAG5" s="1"/>
      <c r="OAJ5" s="1"/>
      <c r="OAM5" s="1"/>
      <c r="OAP5" s="1"/>
      <c r="OAS5" s="1"/>
      <c r="OAV5" s="1"/>
      <c r="OAY5" s="1"/>
      <c r="OBB5" s="1"/>
      <c r="OBE5" s="1"/>
      <c r="OBH5" s="1"/>
      <c r="OBK5" s="1"/>
      <c r="OBN5" s="1"/>
      <c r="OBQ5" s="1"/>
      <c r="OBT5" s="1"/>
      <c r="OBW5" s="1"/>
      <c r="OBZ5" s="1"/>
      <c r="OCC5" s="1"/>
      <c r="OCF5" s="1"/>
      <c r="OCI5" s="1"/>
      <c r="OCL5" s="1"/>
      <c r="OCO5" s="1"/>
      <c r="OCR5" s="1"/>
      <c r="OCU5" s="1"/>
      <c r="OCX5" s="1"/>
      <c r="ODA5" s="1"/>
      <c r="ODD5" s="1"/>
      <c r="ODG5" s="1"/>
      <c r="ODJ5" s="1"/>
      <c r="ODM5" s="1"/>
      <c r="ODP5" s="1"/>
      <c r="ODS5" s="1"/>
      <c r="ODV5" s="1"/>
      <c r="ODY5" s="1"/>
      <c r="OEB5" s="1"/>
      <c r="OEE5" s="1"/>
      <c r="OEH5" s="1"/>
      <c r="OEK5" s="1"/>
      <c r="OEN5" s="1"/>
      <c r="OEQ5" s="1"/>
      <c r="OET5" s="1"/>
      <c r="OEW5" s="1"/>
      <c r="OEZ5" s="1"/>
      <c r="OFC5" s="1"/>
      <c r="OFF5" s="1"/>
      <c r="OFI5" s="1"/>
      <c r="OFL5" s="1"/>
      <c r="OFO5" s="1"/>
      <c r="OFR5" s="1"/>
      <c r="OFU5" s="1"/>
      <c r="OFX5" s="1"/>
      <c r="OGA5" s="1"/>
      <c r="OGD5" s="1"/>
      <c r="OGG5" s="1"/>
      <c r="OGJ5" s="1"/>
      <c r="OGM5" s="1"/>
      <c r="OGP5" s="1"/>
      <c r="OGS5" s="1"/>
      <c r="OGV5" s="1"/>
      <c r="OGY5" s="1"/>
      <c r="OHB5" s="1"/>
      <c r="OHE5" s="1"/>
      <c r="OHH5" s="1"/>
      <c r="OHK5" s="1"/>
      <c r="OHN5" s="1"/>
      <c r="OHQ5" s="1"/>
      <c r="OHT5" s="1"/>
      <c r="OHW5" s="1"/>
      <c r="OHZ5" s="1"/>
      <c r="OIC5" s="1"/>
      <c r="OIF5" s="1"/>
      <c r="OII5" s="1"/>
      <c r="OIL5" s="1"/>
      <c r="OIO5" s="1"/>
      <c r="OIR5" s="1"/>
      <c r="OIU5" s="1"/>
      <c r="OIX5" s="1"/>
      <c r="OJA5" s="1"/>
      <c r="OJD5" s="1"/>
      <c r="OJG5" s="1"/>
      <c r="OJJ5" s="1"/>
      <c r="OJM5" s="1"/>
      <c r="OJP5" s="1"/>
      <c r="OJS5" s="1"/>
      <c r="OJV5" s="1"/>
      <c r="OJY5" s="1"/>
      <c r="OKB5" s="1"/>
      <c r="OKE5" s="1"/>
      <c r="OKH5" s="1"/>
      <c r="OKK5" s="1"/>
      <c r="OKN5" s="1"/>
      <c r="OKQ5" s="1"/>
      <c r="OKT5" s="1"/>
      <c r="OKW5" s="1"/>
      <c r="OKZ5" s="1"/>
      <c r="OLC5" s="1"/>
      <c r="OLF5" s="1"/>
      <c r="OLI5" s="1"/>
      <c r="OLL5" s="1"/>
      <c r="OLO5" s="1"/>
      <c r="OLR5" s="1"/>
      <c r="OLU5" s="1"/>
      <c r="OLX5" s="1"/>
      <c r="OMA5" s="1"/>
      <c r="OMD5" s="1"/>
      <c r="OMG5" s="1"/>
      <c r="OMJ5" s="1"/>
      <c r="OMM5" s="1"/>
      <c r="OMP5" s="1"/>
      <c r="OMS5" s="1"/>
      <c r="OMV5" s="1"/>
      <c r="OMY5" s="1"/>
      <c r="ONB5" s="1"/>
      <c r="ONE5" s="1"/>
      <c r="ONH5" s="1"/>
      <c r="ONK5" s="1"/>
      <c r="ONN5" s="1"/>
      <c r="ONQ5" s="1"/>
      <c r="ONT5" s="1"/>
      <c r="ONW5" s="1"/>
      <c r="ONZ5" s="1"/>
      <c r="OOC5" s="1"/>
      <c r="OOF5" s="1"/>
      <c r="OOI5" s="1"/>
      <c r="OOL5" s="1"/>
      <c r="OOO5" s="1"/>
      <c r="OOR5" s="1"/>
      <c r="OOU5" s="1"/>
      <c r="OOX5" s="1"/>
      <c r="OPA5" s="1"/>
      <c r="OPD5" s="1"/>
      <c r="OPG5" s="1"/>
      <c r="OPJ5" s="1"/>
      <c r="OPM5" s="1"/>
      <c r="OPP5" s="1"/>
      <c r="OPS5" s="1"/>
      <c r="OPV5" s="1"/>
      <c r="OPY5" s="1"/>
      <c r="OQB5" s="1"/>
      <c r="OQE5" s="1"/>
      <c r="OQH5" s="1"/>
      <c r="OQK5" s="1"/>
      <c r="OQN5" s="1"/>
      <c r="OQQ5" s="1"/>
      <c r="OQT5" s="1"/>
      <c r="OQW5" s="1"/>
      <c r="OQZ5" s="1"/>
      <c r="ORC5" s="1"/>
      <c r="ORF5" s="1"/>
      <c r="ORI5" s="1"/>
      <c r="ORL5" s="1"/>
      <c r="ORO5" s="1"/>
      <c r="ORR5" s="1"/>
      <c r="ORU5" s="1"/>
      <c r="ORX5" s="1"/>
      <c r="OSA5" s="1"/>
      <c r="OSD5" s="1"/>
      <c r="OSG5" s="1"/>
      <c r="OSJ5" s="1"/>
      <c r="OSM5" s="1"/>
      <c r="OSP5" s="1"/>
      <c r="OSS5" s="1"/>
      <c r="OSV5" s="1"/>
      <c r="OSY5" s="1"/>
      <c r="OTB5" s="1"/>
      <c r="OTE5" s="1"/>
      <c r="OTH5" s="1"/>
      <c r="OTK5" s="1"/>
      <c r="OTN5" s="1"/>
      <c r="OTQ5" s="1"/>
      <c r="OTT5" s="1"/>
      <c r="OTW5" s="1"/>
      <c r="OTZ5" s="1"/>
      <c r="OUC5" s="1"/>
      <c r="OUF5" s="1"/>
      <c r="OUI5" s="1"/>
      <c r="OUL5" s="1"/>
      <c r="OUO5" s="1"/>
      <c r="OUR5" s="1"/>
      <c r="OUU5" s="1"/>
      <c r="OUX5" s="1"/>
      <c r="OVA5" s="1"/>
      <c r="OVD5" s="1"/>
      <c r="OVG5" s="1"/>
      <c r="OVJ5" s="1"/>
      <c r="OVM5" s="1"/>
      <c r="OVP5" s="1"/>
      <c r="OVS5" s="1"/>
      <c r="OVV5" s="1"/>
      <c r="OVY5" s="1"/>
      <c r="OWB5" s="1"/>
      <c r="OWE5" s="1"/>
      <c r="OWH5" s="1"/>
      <c r="OWK5" s="1"/>
      <c r="OWN5" s="1"/>
      <c r="OWQ5" s="1"/>
      <c r="OWT5" s="1"/>
      <c r="OWW5" s="1"/>
      <c r="OWZ5" s="1"/>
      <c r="OXC5" s="1"/>
      <c r="OXF5" s="1"/>
      <c r="OXI5" s="1"/>
      <c r="OXL5" s="1"/>
      <c r="OXO5" s="1"/>
      <c r="OXR5" s="1"/>
      <c r="OXU5" s="1"/>
      <c r="OXX5" s="1"/>
      <c r="OYA5" s="1"/>
      <c r="OYD5" s="1"/>
      <c r="OYG5" s="1"/>
      <c r="OYJ5" s="1"/>
      <c r="OYM5" s="1"/>
      <c r="OYP5" s="1"/>
      <c r="OYS5" s="1"/>
      <c r="OYV5" s="1"/>
      <c r="OYY5" s="1"/>
      <c r="OZB5" s="1"/>
      <c r="OZE5" s="1"/>
      <c r="OZH5" s="1"/>
      <c r="OZK5" s="1"/>
      <c r="OZN5" s="1"/>
      <c r="OZQ5" s="1"/>
      <c r="OZT5" s="1"/>
      <c r="OZW5" s="1"/>
      <c r="OZZ5" s="1"/>
      <c r="PAC5" s="1"/>
      <c r="PAF5" s="1"/>
      <c r="PAI5" s="1"/>
      <c r="PAL5" s="1"/>
      <c r="PAO5" s="1"/>
      <c r="PAR5" s="1"/>
      <c r="PAU5" s="1"/>
      <c r="PAX5" s="1"/>
      <c r="PBA5" s="1"/>
      <c r="PBD5" s="1"/>
      <c r="PBG5" s="1"/>
      <c r="PBJ5" s="1"/>
      <c r="PBM5" s="1"/>
      <c r="PBP5" s="1"/>
      <c r="PBS5" s="1"/>
      <c r="PBV5" s="1"/>
      <c r="PBY5" s="1"/>
      <c r="PCB5" s="1"/>
      <c r="PCE5" s="1"/>
      <c r="PCH5" s="1"/>
      <c r="PCK5" s="1"/>
      <c r="PCN5" s="1"/>
      <c r="PCQ5" s="1"/>
      <c r="PCT5" s="1"/>
      <c r="PCW5" s="1"/>
      <c r="PCZ5" s="1"/>
      <c r="PDC5" s="1"/>
      <c r="PDF5" s="1"/>
      <c r="PDI5" s="1"/>
      <c r="PDL5" s="1"/>
      <c r="PDO5" s="1"/>
      <c r="PDR5" s="1"/>
      <c r="PDU5" s="1"/>
      <c r="PDX5" s="1"/>
      <c r="PEA5" s="1"/>
      <c r="PED5" s="1"/>
      <c r="PEG5" s="1"/>
      <c r="PEJ5" s="1"/>
      <c r="PEM5" s="1"/>
      <c r="PEP5" s="1"/>
      <c r="PES5" s="1"/>
      <c r="PEV5" s="1"/>
      <c r="PEY5" s="1"/>
      <c r="PFB5" s="1"/>
      <c r="PFE5" s="1"/>
      <c r="PFH5" s="1"/>
      <c r="PFK5" s="1"/>
      <c r="PFN5" s="1"/>
      <c r="PFQ5" s="1"/>
      <c r="PFT5" s="1"/>
      <c r="PFW5" s="1"/>
      <c r="PFZ5" s="1"/>
      <c r="PGC5" s="1"/>
      <c r="PGF5" s="1"/>
      <c r="PGI5" s="1"/>
      <c r="PGL5" s="1"/>
      <c r="PGO5" s="1"/>
      <c r="PGR5" s="1"/>
      <c r="PGU5" s="1"/>
      <c r="PGX5" s="1"/>
      <c r="PHA5" s="1"/>
      <c r="PHD5" s="1"/>
      <c r="PHG5" s="1"/>
      <c r="PHJ5" s="1"/>
      <c r="PHM5" s="1"/>
      <c r="PHP5" s="1"/>
      <c r="PHS5" s="1"/>
      <c r="PHV5" s="1"/>
      <c r="PHY5" s="1"/>
      <c r="PIB5" s="1"/>
      <c r="PIE5" s="1"/>
      <c r="PIH5" s="1"/>
      <c r="PIK5" s="1"/>
      <c r="PIN5" s="1"/>
      <c r="PIQ5" s="1"/>
      <c r="PIT5" s="1"/>
      <c r="PIW5" s="1"/>
      <c r="PIZ5" s="1"/>
      <c r="PJC5" s="1"/>
      <c r="PJF5" s="1"/>
      <c r="PJI5" s="1"/>
      <c r="PJL5" s="1"/>
      <c r="PJO5" s="1"/>
      <c r="PJR5" s="1"/>
      <c r="PJU5" s="1"/>
      <c r="PJX5" s="1"/>
      <c r="PKA5" s="1"/>
      <c r="PKD5" s="1"/>
      <c r="PKG5" s="1"/>
      <c r="PKJ5" s="1"/>
      <c r="PKM5" s="1"/>
      <c r="PKP5" s="1"/>
      <c r="PKS5" s="1"/>
      <c r="PKV5" s="1"/>
      <c r="PKY5" s="1"/>
      <c r="PLB5" s="1"/>
      <c r="PLE5" s="1"/>
      <c r="PLH5" s="1"/>
      <c r="PLK5" s="1"/>
      <c r="PLN5" s="1"/>
      <c r="PLQ5" s="1"/>
      <c r="PLT5" s="1"/>
      <c r="PLW5" s="1"/>
      <c r="PLZ5" s="1"/>
      <c r="PMC5" s="1"/>
      <c r="PMF5" s="1"/>
      <c r="PMI5" s="1"/>
      <c r="PML5" s="1"/>
      <c r="PMO5" s="1"/>
      <c r="PMR5" s="1"/>
      <c r="PMU5" s="1"/>
      <c r="PMX5" s="1"/>
      <c r="PNA5" s="1"/>
      <c r="PND5" s="1"/>
      <c r="PNG5" s="1"/>
      <c r="PNJ5" s="1"/>
      <c r="PNM5" s="1"/>
      <c r="PNP5" s="1"/>
      <c r="PNS5" s="1"/>
      <c r="PNV5" s="1"/>
      <c r="PNY5" s="1"/>
      <c r="POB5" s="1"/>
      <c r="POE5" s="1"/>
      <c r="POH5" s="1"/>
      <c r="POK5" s="1"/>
      <c r="PON5" s="1"/>
      <c r="POQ5" s="1"/>
      <c r="POT5" s="1"/>
      <c r="POW5" s="1"/>
      <c r="POZ5" s="1"/>
      <c r="PPC5" s="1"/>
      <c r="PPF5" s="1"/>
      <c r="PPI5" s="1"/>
      <c r="PPL5" s="1"/>
      <c r="PPO5" s="1"/>
      <c r="PPR5" s="1"/>
      <c r="PPU5" s="1"/>
      <c r="PPX5" s="1"/>
      <c r="PQA5" s="1"/>
      <c r="PQD5" s="1"/>
      <c r="PQG5" s="1"/>
      <c r="PQJ5" s="1"/>
      <c r="PQM5" s="1"/>
      <c r="PQP5" s="1"/>
      <c r="PQS5" s="1"/>
      <c r="PQV5" s="1"/>
      <c r="PQY5" s="1"/>
      <c r="PRB5" s="1"/>
      <c r="PRE5" s="1"/>
      <c r="PRH5" s="1"/>
      <c r="PRK5" s="1"/>
      <c r="PRN5" s="1"/>
      <c r="PRQ5" s="1"/>
      <c r="PRT5" s="1"/>
      <c r="PRW5" s="1"/>
      <c r="PRZ5" s="1"/>
      <c r="PSC5" s="1"/>
      <c r="PSF5" s="1"/>
      <c r="PSI5" s="1"/>
      <c r="PSL5" s="1"/>
      <c r="PSO5" s="1"/>
      <c r="PSR5" s="1"/>
      <c r="PSU5" s="1"/>
      <c r="PSX5" s="1"/>
      <c r="PTA5" s="1"/>
      <c r="PTD5" s="1"/>
      <c r="PTG5" s="1"/>
      <c r="PTJ5" s="1"/>
      <c r="PTM5" s="1"/>
      <c r="PTP5" s="1"/>
      <c r="PTS5" s="1"/>
      <c r="PTV5" s="1"/>
      <c r="PTY5" s="1"/>
      <c r="PUB5" s="1"/>
      <c r="PUE5" s="1"/>
      <c r="PUH5" s="1"/>
      <c r="PUK5" s="1"/>
      <c r="PUN5" s="1"/>
      <c r="PUQ5" s="1"/>
      <c r="PUT5" s="1"/>
      <c r="PUW5" s="1"/>
      <c r="PUZ5" s="1"/>
      <c r="PVC5" s="1"/>
      <c r="PVF5" s="1"/>
      <c r="PVI5" s="1"/>
      <c r="PVL5" s="1"/>
      <c r="PVO5" s="1"/>
      <c r="PVR5" s="1"/>
      <c r="PVU5" s="1"/>
      <c r="PVX5" s="1"/>
      <c r="PWA5" s="1"/>
      <c r="PWD5" s="1"/>
      <c r="PWG5" s="1"/>
      <c r="PWJ5" s="1"/>
      <c r="PWM5" s="1"/>
      <c r="PWP5" s="1"/>
      <c r="PWS5" s="1"/>
      <c r="PWV5" s="1"/>
      <c r="PWY5" s="1"/>
      <c r="PXB5" s="1"/>
      <c r="PXE5" s="1"/>
      <c r="PXH5" s="1"/>
      <c r="PXK5" s="1"/>
      <c r="PXN5" s="1"/>
      <c r="PXQ5" s="1"/>
      <c r="PXT5" s="1"/>
      <c r="PXW5" s="1"/>
      <c r="PXZ5" s="1"/>
      <c r="PYC5" s="1"/>
      <c r="PYF5" s="1"/>
      <c r="PYI5" s="1"/>
      <c r="PYL5" s="1"/>
      <c r="PYO5" s="1"/>
      <c r="PYR5" s="1"/>
      <c r="PYU5" s="1"/>
      <c r="PYX5" s="1"/>
      <c r="PZA5" s="1"/>
      <c r="PZD5" s="1"/>
      <c r="PZG5" s="1"/>
      <c r="PZJ5" s="1"/>
      <c r="PZM5" s="1"/>
      <c r="PZP5" s="1"/>
      <c r="PZS5" s="1"/>
      <c r="PZV5" s="1"/>
      <c r="PZY5" s="1"/>
      <c r="QAB5" s="1"/>
      <c r="QAE5" s="1"/>
      <c r="QAH5" s="1"/>
      <c r="QAK5" s="1"/>
      <c r="QAN5" s="1"/>
      <c r="QAQ5" s="1"/>
      <c r="QAT5" s="1"/>
      <c r="QAW5" s="1"/>
      <c r="QAZ5" s="1"/>
      <c r="QBC5" s="1"/>
      <c r="QBF5" s="1"/>
      <c r="QBI5" s="1"/>
      <c r="QBL5" s="1"/>
      <c r="QBO5" s="1"/>
      <c r="QBR5" s="1"/>
      <c r="QBU5" s="1"/>
      <c r="QBX5" s="1"/>
      <c r="QCA5" s="1"/>
      <c r="QCD5" s="1"/>
      <c r="QCG5" s="1"/>
      <c r="QCJ5" s="1"/>
      <c r="QCM5" s="1"/>
      <c r="QCP5" s="1"/>
      <c r="QCS5" s="1"/>
      <c r="QCV5" s="1"/>
      <c r="QCY5" s="1"/>
      <c r="QDB5" s="1"/>
      <c r="QDE5" s="1"/>
      <c r="QDH5" s="1"/>
      <c r="QDK5" s="1"/>
      <c r="QDN5" s="1"/>
      <c r="QDQ5" s="1"/>
      <c r="QDT5" s="1"/>
      <c r="QDW5" s="1"/>
      <c r="QDZ5" s="1"/>
      <c r="QEC5" s="1"/>
      <c r="QEF5" s="1"/>
      <c r="QEI5" s="1"/>
      <c r="QEL5" s="1"/>
      <c r="QEO5" s="1"/>
      <c r="QER5" s="1"/>
      <c r="QEU5" s="1"/>
      <c r="QEX5" s="1"/>
      <c r="QFA5" s="1"/>
      <c r="QFD5" s="1"/>
      <c r="QFG5" s="1"/>
      <c r="QFJ5" s="1"/>
      <c r="QFM5" s="1"/>
      <c r="QFP5" s="1"/>
      <c r="QFS5" s="1"/>
      <c r="QFV5" s="1"/>
      <c r="QFY5" s="1"/>
      <c r="QGB5" s="1"/>
      <c r="QGE5" s="1"/>
      <c r="QGH5" s="1"/>
      <c r="QGK5" s="1"/>
      <c r="QGN5" s="1"/>
      <c r="QGQ5" s="1"/>
      <c r="QGT5" s="1"/>
      <c r="QGW5" s="1"/>
      <c r="QGZ5" s="1"/>
      <c r="QHC5" s="1"/>
      <c r="QHF5" s="1"/>
      <c r="QHI5" s="1"/>
      <c r="QHL5" s="1"/>
      <c r="QHO5" s="1"/>
      <c r="QHR5" s="1"/>
      <c r="QHU5" s="1"/>
      <c r="QHX5" s="1"/>
      <c r="QIA5" s="1"/>
      <c r="QID5" s="1"/>
      <c r="QIG5" s="1"/>
      <c r="QIJ5" s="1"/>
      <c r="QIM5" s="1"/>
      <c r="QIP5" s="1"/>
      <c r="QIS5" s="1"/>
      <c r="QIV5" s="1"/>
      <c r="QIY5" s="1"/>
      <c r="QJB5" s="1"/>
      <c r="QJE5" s="1"/>
      <c r="QJH5" s="1"/>
      <c r="QJK5" s="1"/>
      <c r="QJN5" s="1"/>
      <c r="QJQ5" s="1"/>
      <c r="QJT5" s="1"/>
      <c r="QJW5" s="1"/>
      <c r="QJZ5" s="1"/>
      <c r="QKC5" s="1"/>
      <c r="QKF5" s="1"/>
      <c r="QKI5" s="1"/>
      <c r="QKL5" s="1"/>
      <c r="QKO5" s="1"/>
      <c r="QKR5" s="1"/>
      <c r="QKU5" s="1"/>
      <c r="QKX5" s="1"/>
      <c r="QLA5" s="1"/>
      <c r="QLD5" s="1"/>
      <c r="QLG5" s="1"/>
      <c r="QLJ5" s="1"/>
      <c r="QLM5" s="1"/>
      <c r="QLP5" s="1"/>
      <c r="QLS5" s="1"/>
      <c r="QLV5" s="1"/>
      <c r="QLY5" s="1"/>
      <c r="QMB5" s="1"/>
      <c r="QME5" s="1"/>
      <c r="QMH5" s="1"/>
      <c r="QMK5" s="1"/>
      <c r="QMN5" s="1"/>
      <c r="QMQ5" s="1"/>
      <c r="QMT5" s="1"/>
      <c r="QMW5" s="1"/>
      <c r="QMZ5" s="1"/>
      <c r="QNC5" s="1"/>
      <c r="QNF5" s="1"/>
      <c r="QNI5" s="1"/>
      <c r="QNL5" s="1"/>
      <c r="QNO5" s="1"/>
      <c r="QNR5" s="1"/>
      <c r="QNU5" s="1"/>
      <c r="QNX5" s="1"/>
      <c r="QOA5" s="1"/>
      <c r="QOD5" s="1"/>
      <c r="QOG5" s="1"/>
      <c r="QOJ5" s="1"/>
      <c r="QOM5" s="1"/>
      <c r="QOP5" s="1"/>
      <c r="QOS5" s="1"/>
      <c r="QOV5" s="1"/>
      <c r="QOY5" s="1"/>
      <c r="QPB5" s="1"/>
      <c r="QPE5" s="1"/>
      <c r="QPH5" s="1"/>
      <c r="QPK5" s="1"/>
      <c r="QPN5" s="1"/>
      <c r="QPQ5" s="1"/>
      <c r="QPT5" s="1"/>
      <c r="QPW5" s="1"/>
      <c r="QPZ5" s="1"/>
      <c r="QQC5" s="1"/>
      <c r="QQF5" s="1"/>
      <c r="QQI5" s="1"/>
      <c r="QQL5" s="1"/>
      <c r="QQO5" s="1"/>
      <c r="QQR5" s="1"/>
      <c r="QQU5" s="1"/>
      <c r="QQX5" s="1"/>
      <c r="QRA5" s="1"/>
      <c r="QRD5" s="1"/>
      <c r="QRG5" s="1"/>
      <c r="QRJ5" s="1"/>
      <c r="QRM5" s="1"/>
      <c r="QRP5" s="1"/>
      <c r="QRS5" s="1"/>
      <c r="QRV5" s="1"/>
      <c r="QRY5" s="1"/>
      <c r="QSB5" s="1"/>
      <c r="QSE5" s="1"/>
      <c r="QSH5" s="1"/>
      <c r="QSK5" s="1"/>
      <c r="QSN5" s="1"/>
      <c r="QSQ5" s="1"/>
      <c r="QST5" s="1"/>
      <c r="QSW5" s="1"/>
      <c r="QSZ5" s="1"/>
      <c r="QTC5" s="1"/>
      <c r="QTF5" s="1"/>
      <c r="QTI5" s="1"/>
      <c r="QTL5" s="1"/>
      <c r="QTO5" s="1"/>
      <c r="QTR5" s="1"/>
      <c r="QTU5" s="1"/>
      <c r="QTX5" s="1"/>
      <c r="QUA5" s="1"/>
      <c r="QUD5" s="1"/>
      <c r="QUG5" s="1"/>
      <c r="QUJ5" s="1"/>
      <c r="QUM5" s="1"/>
      <c r="QUP5" s="1"/>
      <c r="QUS5" s="1"/>
      <c r="QUV5" s="1"/>
      <c r="QUY5" s="1"/>
      <c r="QVB5" s="1"/>
      <c r="QVE5" s="1"/>
      <c r="QVH5" s="1"/>
      <c r="QVK5" s="1"/>
      <c r="QVN5" s="1"/>
      <c r="QVQ5" s="1"/>
      <c r="QVT5" s="1"/>
      <c r="QVW5" s="1"/>
      <c r="QVZ5" s="1"/>
      <c r="QWC5" s="1"/>
      <c r="QWF5" s="1"/>
      <c r="QWI5" s="1"/>
      <c r="QWL5" s="1"/>
      <c r="QWO5" s="1"/>
      <c r="QWR5" s="1"/>
      <c r="QWU5" s="1"/>
      <c r="QWX5" s="1"/>
      <c r="QXA5" s="1"/>
      <c r="QXD5" s="1"/>
      <c r="QXG5" s="1"/>
      <c r="QXJ5" s="1"/>
      <c r="QXM5" s="1"/>
      <c r="QXP5" s="1"/>
      <c r="QXS5" s="1"/>
      <c r="QXV5" s="1"/>
      <c r="QXY5" s="1"/>
      <c r="QYB5" s="1"/>
      <c r="QYE5" s="1"/>
      <c r="QYH5" s="1"/>
      <c r="QYK5" s="1"/>
      <c r="QYN5" s="1"/>
      <c r="QYQ5" s="1"/>
      <c r="QYT5" s="1"/>
      <c r="QYW5" s="1"/>
      <c r="QYZ5" s="1"/>
      <c r="QZC5" s="1"/>
      <c r="QZF5" s="1"/>
      <c r="QZI5" s="1"/>
      <c r="QZL5" s="1"/>
      <c r="QZO5" s="1"/>
      <c r="QZR5" s="1"/>
      <c r="QZU5" s="1"/>
      <c r="QZX5" s="1"/>
      <c r="RAA5" s="1"/>
      <c r="RAD5" s="1"/>
      <c r="RAG5" s="1"/>
      <c r="RAJ5" s="1"/>
      <c r="RAM5" s="1"/>
      <c r="RAP5" s="1"/>
      <c r="RAS5" s="1"/>
      <c r="RAV5" s="1"/>
      <c r="RAY5" s="1"/>
      <c r="RBB5" s="1"/>
      <c r="RBE5" s="1"/>
      <c r="RBH5" s="1"/>
      <c r="RBK5" s="1"/>
      <c r="RBN5" s="1"/>
      <c r="RBQ5" s="1"/>
      <c r="RBT5" s="1"/>
      <c r="RBW5" s="1"/>
      <c r="RBZ5" s="1"/>
      <c r="RCC5" s="1"/>
      <c r="RCF5" s="1"/>
      <c r="RCI5" s="1"/>
      <c r="RCL5" s="1"/>
      <c r="RCO5" s="1"/>
      <c r="RCR5" s="1"/>
      <c r="RCU5" s="1"/>
      <c r="RCX5" s="1"/>
      <c r="RDA5" s="1"/>
      <c r="RDD5" s="1"/>
      <c r="RDG5" s="1"/>
      <c r="RDJ5" s="1"/>
      <c r="RDM5" s="1"/>
      <c r="RDP5" s="1"/>
      <c r="RDS5" s="1"/>
      <c r="RDV5" s="1"/>
      <c r="RDY5" s="1"/>
      <c r="REB5" s="1"/>
      <c r="REE5" s="1"/>
      <c r="REH5" s="1"/>
      <c r="REK5" s="1"/>
      <c r="REN5" s="1"/>
      <c r="REQ5" s="1"/>
      <c r="RET5" s="1"/>
      <c r="REW5" s="1"/>
      <c r="REZ5" s="1"/>
      <c r="RFC5" s="1"/>
      <c r="RFF5" s="1"/>
      <c r="RFI5" s="1"/>
      <c r="RFL5" s="1"/>
      <c r="RFO5" s="1"/>
      <c r="RFR5" s="1"/>
      <c r="RFU5" s="1"/>
      <c r="RFX5" s="1"/>
      <c r="RGA5" s="1"/>
      <c r="RGD5" s="1"/>
      <c r="RGG5" s="1"/>
      <c r="RGJ5" s="1"/>
      <c r="RGM5" s="1"/>
      <c r="RGP5" s="1"/>
      <c r="RGS5" s="1"/>
      <c r="RGV5" s="1"/>
      <c r="RGY5" s="1"/>
      <c r="RHB5" s="1"/>
      <c r="RHE5" s="1"/>
      <c r="RHH5" s="1"/>
      <c r="RHK5" s="1"/>
      <c r="RHN5" s="1"/>
      <c r="RHQ5" s="1"/>
      <c r="RHT5" s="1"/>
      <c r="RHW5" s="1"/>
      <c r="RHZ5" s="1"/>
      <c r="RIC5" s="1"/>
      <c r="RIF5" s="1"/>
      <c r="RII5" s="1"/>
      <c r="RIL5" s="1"/>
      <c r="RIO5" s="1"/>
      <c r="RIR5" s="1"/>
      <c r="RIU5" s="1"/>
      <c r="RIX5" s="1"/>
      <c r="RJA5" s="1"/>
      <c r="RJD5" s="1"/>
      <c r="RJG5" s="1"/>
      <c r="RJJ5" s="1"/>
      <c r="RJM5" s="1"/>
      <c r="RJP5" s="1"/>
      <c r="RJS5" s="1"/>
      <c r="RJV5" s="1"/>
      <c r="RJY5" s="1"/>
      <c r="RKB5" s="1"/>
      <c r="RKE5" s="1"/>
      <c r="RKH5" s="1"/>
      <c r="RKK5" s="1"/>
      <c r="RKN5" s="1"/>
      <c r="RKQ5" s="1"/>
      <c r="RKT5" s="1"/>
      <c r="RKW5" s="1"/>
      <c r="RKZ5" s="1"/>
      <c r="RLC5" s="1"/>
      <c r="RLF5" s="1"/>
      <c r="RLI5" s="1"/>
      <c r="RLL5" s="1"/>
      <c r="RLO5" s="1"/>
      <c r="RLR5" s="1"/>
      <c r="RLU5" s="1"/>
      <c r="RLX5" s="1"/>
      <c r="RMA5" s="1"/>
      <c r="RMD5" s="1"/>
      <c r="RMG5" s="1"/>
      <c r="RMJ5" s="1"/>
      <c r="RMM5" s="1"/>
      <c r="RMP5" s="1"/>
      <c r="RMS5" s="1"/>
      <c r="RMV5" s="1"/>
      <c r="RMY5" s="1"/>
      <c r="RNB5" s="1"/>
      <c r="RNE5" s="1"/>
      <c r="RNH5" s="1"/>
      <c r="RNK5" s="1"/>
      <c r="RNN5" s="1"/>
      <c r="RNQ5" s="1"/>
      <c r="RNT5" s="1"/>
      <c r="RNW5" s="1"/>
      <c r="RNZ5" s="1"/>
      <c r="ROC5" s="1"/>
      <c r="ROF5" s="1"/>
      <c r="ROI5" s="1"/>
      <c r="ROL5" s="1"/>
      <c r="ROO5" s="1"/>
      <c r="ROR5" s="1"/>
      <c r="ROU5" s="1"/>
      <c r="ROX5" s="1"/>
      <c r="RPA5" s="1"/>
      <c r="RPD5" s="1"/>
      <c r="RPG5" s="1"/>
      <c r="RPJ5" s="1"/>
      <c r="RPM5" s="1"/>
      <c r="RPP5" s="1"/>
      <c r="RPS5" s="1"/>
      <c r="RPV5" s="1"/>
      <c r="RPY5" s="1"/>
      <c r="RQB5" s="1"/>
      <c r="RQE5" s="1"/>
      <c r="RQH5" s="1"/>
      <c r="RQK5" s="1"/>
      <c r="RQN5" s="1"/>
      <c r="RQQ5" s="1"/>
      <c r="RQT5" s="1"/>
      <c r="RQW5" s="1"/>
      <c r="RQZ5" s="1"/>
      <c r="RRC5" s="1"/>
      <c r="RRF5" s="1"/>
      <c r="RRI5" s="1"/>
      <c r="RRL5" s="1"/>
      <c r="RRO5" s="1"/>
      <c r="RRR5" s="1"/>
      <c r="RRU5" s="1"/>
      <c r="RRX5" s="1"/>
      <c r="RSA5" s="1"/>
      <c r="RSD5" s="1"/>
      <c r="RSG5" s="1"/>
      <c r="RSJ5" s="1"/>
      <c r="RSM5" s="1"/>
      <c r="RSP5" s="1"/>
      <c r="RSS5" s="1"/>
      <c r="RSV5" s="1"/>
      <c r="RSY5" s="1"/>
      <c r="RTB5" s="1"/>
      <c r="RTE5" s="1"/>
      <c r="RTH5" s="1"/>
      <c r="RTK5" s="1"/>
      <c r="RTN5" s="1"/>
      <c r="RTQ5" s="1"/>
      <c r="RTT5" s="1"/>
      <c r="RTW5" s="1"/>
      <c r="RTZ5" s="1"/>
      <c r="RUC5" s="1"/>
      <c r="RUF5" s="1"/>
      <c r="RUI5" s="1"/>
      <c r="RUL5" s="1"/>
      <c r="RUO5" s="1"/>
      <c r="RUR5" s="1"/>
      <c r="RUU5" s="1"/>
      <c r="RUX5" s="1"/>
      <c r="RVA5" s="1"/>
      <c r="RVD5" s="1"/>
      <c r="RVG5" s="1"/>
      <c r="RVJ5" s="1"/>
      <c r="RVM5" s="1"/>
      <c r="RVP5" s="1"/>
      <c r="RVS5" s="1"/>
      <c r="RVV5" s="1"/>
      <c r="RVY5" s="1"/>
      <c r="RWB5" s="1"/>
      <c r="RWE5" s="1"/>
      <c r="RWH5" s="1"/>
      <c r="RWK5" s="1"/>
      <c r="RWN5" s="1"/>
      <c r="RWQ5" s="1"/>
      <c r="RWT5" s="1"/>
      <c r="RWW5" s="1"/>
      <c r="RWZ5" s="1"/>
      <c r="RXC5" s="1"/>
      <c r="RXF5" s="1"/>
      <c r="RXI5" s="1"/>
      <c r="RXL5" s="1"/>
      <c r="RXO5" s="1"/>
      <c r="RXR5" s="1"/>
      <c r="RXU5" s="1"/>
      <c r="RXX5" s="1"/>
      <c r="RYA5" s="1"/>
      <c r="RYD5" s="1"/>
      <c r="RYG5" s="1"/>
      <c r="RYJ5" s="1"/>
      <c r="RYM5" s="1"/>
      <c r="RYP5" s="1"/>
      <c r="RYS5" s="1"/>
      <c r="RYV5" s="1"/>
      <c r="RYY5" s="1"/>
      <c r="RZB5" s="1"/>
      <c r="RZE5" s="1"/>
      <c r="RZH5" s="1"/>
      <c r="RZK5" s="1"/>
      <c r="RZN5" s="1"/>
      <c r="RZQ5" s="1"/>
      <c r="RZT5" s="1"/>
      <c r="RZW5" s="1"/>
      <c r="RZZ5" s="1"/>
      <c r="SAC5" s="1"/>
      <c r="SAF5" s="1"/>
      <c r="SAI5" s="1"/>
      <c r="SAL5" s="1"/>
      <c r="SAO5" s="1"/>
      <c r="SAR5" s="1"/>
      <c r="SAU5" s="1"/>
      <c r="SAX5" s="1"/>
      <c r="SBA5" s="1"/>
      <c r="SBD5" s="1"/>
      <c r="SBG5" s="1"/>
      <c r="SBJ5" s="1"/>
      <c r="SBM5" s="1"/>
      <c r="SBP5" s="1"/>
      <c r="SBS5" s="1"/>
      <c r="SBV5" s="1"/>
      <c r="SBY5" s="1"/>
      <c r="SCB5" s="1"/>
      <c r="SCE5" s="1"/>
      <c r="SCH5" s="1"/>
      <c r="SCK5" s="1"/>
      <c r="SCN5" s="1"/>
      <c r="SCQ5" s="1"/>
      <c r="SCT5" s="1"/>
      <c r="SCW5" s="1"/>
      <c r="SCZ5" s="1"/>
      <c r="SDC5" s="1"/>
      <c r="SDF5" s="1"/>
      <c r="SDI5" s="1"/>
      <c r="SDL5" s="1"/>
      <c r="SDO5" s="1"/>
      <c r="SDR5" s="1"/>
      <c r="SDU5" s="1"/>
      <c r="SDX5" s="1"/>
      <c r="SEA5" s="1"/>
      <c r="SED5" s="1"/>
      <c r="SEG5" s="1"/>
      <c r="SEJ5" s="1"/>
      <c r="SEM5" s="1"/>
      <c r="SEP5" s="1"/>
      <c r="SES5" s="1"/>
      <c r="SEV5" s="1"/>
      <c r="SEY5" s="1"/>
      <c r="SFB5" s="1"/>
      <c r="SFE5" s="1"/>
      <c r="SFH5" s="1"/>
      <c r="SFK5" s="1"/>
      <c r="SFN5" s="1"/>
      <c r="SFQ5" s="1"/>
      <c r="SFT5" s="1"/>
      <c r="SFW5" s="1"/>
      <c r="SFZ5" s="1"/>
      <c r="SGC5" s="1"/>
      <c r="SGF5" s="1"/>
      <c r="SGI5" s="1"/>
      <c r="SGL5" s="1"/>
      <c r="SGO5" s="1"/>
      <c r="SGR5" s="1"/>
      <c r="SGU5" s="1"/>
      <c r="SGX5" s="1"/>
      <c r="SHA5" s="1"/>
      <c r="SHD5" s="1"/>
      <c r="SHG5" s="1"/>
      <c r="SHJ5" s="1"/>
      <c r="SHM5" s="1"/>
      <c r="SHP5" s="1"/>
      <c r="SHS5" s="1"/>
      <c r="SHV5" s="1"/>
      <c r="SHY5" s="1"/>
      <c r="SIB5" s="1"/>
      <c r="SIE5" s="1"/>
      <c r="SIH5" s="1"/>
      <c r="SIK5" s="1"/>
      <c r="SIN5" s="1"/>
      <c r="SIQ5" s="1"/>
      <c r="SIT5" s="1"/>
      <c r="SIW5" s="1"/>
      <c r="SIZ5" s="1"/>
      <c r="SJC5" s="1"/>
      <c r="SJF5" s="1"/>
      <c r="SJI5" s="1"/>
      <c r="SJL5" s="1"/>
      <c r="SJO5" s="1"/>
      <c r="SJR5" s="1"/>
      <c r="SJU5" s="1"/>
      <c r="SJX5" s="1"/>
      <c r="SKA5" s="1"/>
      <c r="SKD5" s="1"/>
      <c r="SKG5" s="1"/>
      <c r="SKJ5" s="1"/>
      <c r="SKM5" s="1"/>
      <c r="SKP5" s="1"/>
      <c r="SKS5" s="1"/>
      <c r="SKV5" s="1"/>
      <c r="SKY5" s="1"/>
      <c r="SLB5" s="1"/>
      <c r="SLE5" s="1"/>
      <c r="SLH5" s="1"/>
      <c r="SLK5" s="1"/>
      <c r="SLN5" s="1"/>
      <c r="SLQ5" s="1"/>
      <c r="SLT5" s="1"/>
      <c r="SLW5" s="1"/>
      <c r="SLZ5" s="1"/>
      <c r="SMC5" s="1"/>
      <c r="SMF5" s="1"/>
      <c r="SMI5" s="1"/>
      <c r="SML5" s="1"/>
      <c r="SMO5" s="1"/>
      <c r="SMR5" s="1"/>
      <c r="SMU5" s="1"/>
      <c r="SMX5" s="1"/>
      <c r="SNA5" s="1"/>
      <c r="SND5" s="1"/>
      <c r="SNG5" s="1"/>
      <c r="SNJ5" s="1"/>
      <c r="SNM5" s="1"/>
      <c r="SNP5" s="1"/>
      <c r="SNS5" s="1"/>
      <c r="SNV5" s="1"/>
      <c r="SNY5" s="1"/>
      <c r="SOB5" s="1"/>
      <c r="SOE5" s="1"/>
      <c r="SOH5" s="1"/>
      <c r="SOK5" s="1"/>
      <c r="SON5" s="1"/>
      <c r="SOQ5" s="1"/>
      <c r="SOT5" s="1"/>
      <c r="SOW5" s="1"/>
      <c r="SOZ5" s="1"/>
      <c r="SPC5" s="1"/>
      <c r="SPF5" s="1"/>
      <c r="SPI5" s="1"/>
      <c r="SPL5" s="1"/>
      <c r="SPO5" s="1"/>
      <c r="SPR5" s="1"/>
      <c r="SPU5" s="1"/>
      <c r="SPX5" s="1"/>
      <c r="SQA5" s="1"/>
      <c r="SQD5" s="1"/>
      <c r="SQG5" s="1"/>
      <c r="SQJ5" s="1"/>
      <c r="SQM5" s="1"/>
      <c r="SQP5" s="1"/>
      <c r="SQS5" s="1"/>
      <c r="SQV5" s="1"/>
      <c r="SQY5" s="1"/>
      <c r="SRB5" s="1"/>
      <c r="SRE5" s="1"/>
      <c r="SRH5" s="1"/>
      <c r="SRK5" s="1"/>
      <c r="SRN5" s="1"/>
      <c r="SRQ5" s="1"/>
      <c r="SRT5" s="1"/>
      <c r="SRW5" s="1"/>
      <c r="SRZ5" s="1"/>
      <c r="SSC5" s="1"/>
      <c r="SSF5" s="1"/>
      <c r="SSI5" s="1"/>
      <c r="SSL5" s="1"/>
      <c r="SSO5" s="1"/>
      <c r="SSR5" s="1"/>
      <c r="SSU5" s="1"/>
      <c r="SSX5" s="1"/>
      <c r="STA5" s="1"/>
      <c r="STD5" s="1"/>
      <c r="STG5" s="1"/>
      <c r="STJ5" s="1"/>
      <c r="STM5" s="1"/>
      <c r="STP5" s="1"/>
      <c r="STS5" s="1"/>
      <c r="STV5" s="1"/>
      <c r="STY5" s="1"/>
      <c r="SUB5" s="1"/>
      <c r="SUE5" s="1"/>
      <c r="SUH5" s="1"/>
      <c r="SUK5" s="1"/>
      <c r="SUN5" s="1"/>
      <c r="SUQ5" s="1"/>
      <c r="SUT5" s="1"/>
      <c r="SUW5" s="1"/>
      <c r="SUZ5" s="1"/>
      <c r="SVC5" s="1"/>
      <c r="SVF5" s="1"/>
      <c r="SVI5" s="1"/>
      <c r="SVL5" s="1"/>
      <c r="SVO5" s="1"/>
      <c r="SVR5" s="1"/>
      <c r="SVU5" s="1"/>
      <c r="SVX5" s="1"/>
      <c r="SWA5" s="1"/>
      <c r="SWD5" s="1"/>
      <c r="SWG5" s="1"/>
      <c r="SWJ5" s="1"/>
      <c r="SWM5" s="1"/>
      <c r="SWP5" s="1"/>
      <c r="SWS5" s="1"/>
      <c r="SWV5" s="1"/>
      <c r="SWY5" s="1"/>
      <c r="SXB5" s="1"/>
      <c r="SXE5" s="1"/>
      <c r="SXH5" s="1"/>
      <c r="SXK5" s="1"/>
      <c r="SXN5" s="1"/>
      <c r="SXQ5" s="1"/>
      <c r="SXT5" s="1"/>
      <c r="SXW5" s="1"/>
      <c r="SXZ5" s="1"/>
      <c r="SYC5" s="1"/>
      <c r="SYF5" s="1"/>
      <c r="SYI5" s="1"/>
      <c r="SYL5" s="1"/>
      <c r="SYO5" s="1"/>
      <c r="SYR5" s="1"/>
      <c r="SYU5" s="1"/>
      <c r="SYX5" s="1"/>
      <c r="SZA5" s="1"/>
      <c r="SZD5" s="1"/>
      <c r="SZG5" s="1"/>
      <c r="SZJ5" s="1"/>
      <c r="SZM5" s="1"/>
      <c r="SZP5" s="1"/>
      <c r="SZS5" s="1"/>
      <c r="SZV5" s="1"/>
      <c r="SZY5" s="1"/>
      <c r="TAB5" s="1"/>
      <c r="TAE5" s="1"/>
      <c r="TAH5" s="1"/>
      <c r="TAK5" s="1"/>
      <c r="TAN5" s="1"/>
      <c r="TAQ5" s="1"/>
      <c r="TAT5" s="1"/>
      <c r="TAW5" s="1"/>
      <c r="TAZ5" s="1"/>
      <c r="TBC5" s="1"/>
      <c r="TBF5" s="1"/>
      <c r="TBI5" s="1"/>
      <c r="TBL5" s="1"/>
      <c r="TBO5" s="1"/>
      <c r="TBR5" s="1"/>
      <c r="TBU5" s="1"/>
      <c r="TBX5" s="1"/>
      <c r="TCA5" s="1"/>
      <c r="TCD5" s="1"/>
      <c r="TCG5" s="1"/>
      <c r="TCJ5" s="1"/>
      <c r="TCM5" s="1"/>
      <c r="TCP5" s="1"/>
      <c r="TCS5" s="1"/>
      <c r="TCV5" s="1"/>
      <c r="TCY5" s="1"/>
      <c r="TDB5" s="1"/>
      <c r="TDE5" s="1"/>
      <c r="TDH5" s="1"/>
      <c r="TDK5" s="1"/>
      <c r="TDN5" s="1"/>
      <c r="TDQ5" s="1"/>
      <c r="TDT5" s="1"/>
      <c r="TDW5" s="1"/>
      <c r="TDZ5" s="1"/>
      <c r="TEC5" s="1"/>
      <c r="TEF5" s="1"/>
      <c r="TEI5" s="1"/>
      <c r="TEL5" s="1"/>
      <c r="TEO5" s="1"/>
      <c r="TER5" s="1"/>
      <c r="TEU5" s="1"/>
      <c r="TEX5" s="1"/>
      <c r="TFA5" s="1"/>
      <c r="TFD5" s="1"/>
      <c r="TFG5" s="1"/>
      <c r="TFJ5" s="1"/>
      <c r="TFM5" s="1"/>
      <c r="TFP5" s="1"/>
      <c r="TFS5" s="1"/>
      <c r="TFV5" s="1"/>
      <c r="TFY5" s="1"/>
      <c r="TGB5" s="1"/>
      <c r="TGE5" s="1"/>
      <c r="TGH5" s="1"/>
      <c r="TGK5" s="1"/>
      <c r="TGN5" s="1"/>
      <c r="TGQ5" s="1"/>
      <c r="TGT5" s="1"/>
      <c r="TGW5" s="1"/>
      <c r="TGZ5" s="1"/>
      <c r="THC5" s="1"/>
      <c r="THF5" s="1"/>
      <c r="THI5" s="1"/>
      <c r="THL5" s="1"/>
      <c r="THO5" s="1"/>
      <c r="THR5" s="1"/>
      <c r="THU5" s="1"/>
      <c r="THX5" s="1"/>
      <c r="TIA5" s="1"/>
      <c r="TID5" s="1"/>
      <c r="TIG5" s="1"/>
      <c r="TIJ5" s="1"/>
      <c r="TIM5" s="1"/>
      <c r="TIP5" s="1"/>
      <c r="TIS5" s="1"/>
      <c r="TIV5" s="1"/>
      <c r="TIY5" s="1"/>
      <c r="TJB5" s="1"/>
      <c r="TJE5" s="1"/>
      <c r="TJH5" s="1"/>
      <c r="TJK5" s="1"/>
      <c r="TJN5" s="1"/>
      <c r="TJQ5" s="1"/>
      <c r="TJT5" s="1"/>
      <c r="TJW5" s="1"/>
      <c r="TJZ5" s="1"/>
      <c r="TKC5" s="1"/>
      <c r="TKF5" s="1"/>
      <c r="TKI5" s="1"/>
      <c r="TKL5" s="1"/>
      <c r="TKO5" s="1"/>
      <c r="TKR5" s="1"/>
      <c r="TKU5" s="1"/>
      <c r="TKX5" s="1"/>
      <c r="TLA5" s="1"/>
      <c r="TLD5" s="1"/>
      <c r="TLG5" s="1"/>
      <c r="TLJ5" s="1"/>
      <c r="TLM5" s="1"/>
      <c r="TLP5" s="1"/>
      <c r="TLS5" s="1"/>
      <c r="TLV5" s="1"/>
      <c r="TLY5" s="1"/>
      <c r="TMB5" s="1"/>
      <c r="TME5" s="1"/>
      <c r="TMH5" s="1"/>
      <c r="TMK5" s="1"/>
      <c r="TMN5" s="1"/>
      <c r="TMQ5" s="1"/>
      <c r="TMT5" s="1"/>
      <c r="TMW5" s="1"/>
      <c r="TMZ5" s="1"/>
      <c r="TNC5" s="1"/>
      <c r="TNF5" s="1"/>
      <c r="TNI5" s="1"/>
      <c r="TNL5" s="1"/>
      <c r="TNO5" s="1"/>
      <c r="TNR5" s="1"/>
      <c r="TNU5" s="1"/>
      <c r="TNX5" s="1"/>
      <c r="TOA5" s="1"/>
      <c r="TOD5" s="1"/>
      <c r="TOG5" s="1"/>
      <c r="TOJ5" s="1"/>
      <c r="TOM5" s="1"/>
      <c r="TOP5" s="1"/>
      <c r="TOS5" s="1"/>
      <c r="TOV5" s="1"/>
      <c r="TOY5" s="1"/>
      <c r="TPB5" s="1"/>
      <c r="TPE5" s="1"/>
      <c r="TPH5" s="1"/>
      <c r="TPK5" s="1"/>
      <c r="TPN5" s="1"/>
      <c r="TPQ5" s="1"/>
      <c r="TPT5" s="1"/>
      <c r="TPW5" s="1"/>
      <c r="TPZ5" s="1"/>
      <c r="TQC5" s="1"/>
      <c r="TQF5" s="1"/>
      <c r="TQI5" s="1"/>
      <c r="TQL5" s="1"/>
      <c r="TQO5" s="1"/>
      <c r="TQR5" s="1"/>
      <c r="TQU5" s="1"/>
      <c r="TQX5" s="1"/>
      <c r="TRA5" s="1"/>
      <c r="TRD5" s="1"/>
      <c r="TRG5" s="1"/>
      <c r="TRJ5" s="1"/>
      <c r="TRM5" s="1"/>
      <c r="TRP5" s="1"/>
      <c r="TRS5" s="1"/>
      <c r="TRV5" s="1"/>
      <c r="TRY5" s="1"/>
      <c r="TSB5" s="1"/>
      <c r="TSE5" s="1"/>
      <c r="TSH5" s="1"/>
      <c r="TSK5" s="1"/>
      <c r="TSN5" s="1"/>
      <c r="TSQ5" s="1"/>
      <c r="TST5" s="1"/>
      <c r="TSW5" s="1"/>
      <c r="TSZ5" s="1"/>
      <c r="TTC5" s="1"/>
      <c r="TTF5" s="1"/>
      <c r="TTI5" s="1"/>
      <c r="TTL5" s="1"/>
      <c r="TTO5" s="1"/>
      <c r="TTR5" s="1"/>
      <c r="TTU5" s="1"/>
      <c r="TTX5" s="1"/>
      <c r="TUA5" s="1"/>
      <c r="TUD5" s="1"/>
      <c r="TUG5" s="1"/>
      <c r="TUJ5" s="1"/>
      <c r="TUM5" s="1"/>
      <c r="TUP5" s="1"/>
      <c r="TUS5" s="1"/>
      <c r="TUV5" s="1"/>
      <c r="TUY5" s="1"/>
      <c r="TVB5" s="1"/>
      <c r="TVE5" s="1"/>
      <c r="TVH5" s="1"/>
      <c r="TVK5" s="1"/>
      <c r="TVN5" s="1"/>
      <c r="TVQ5" s="1"/>
      <c r="TVT5" s="1"/>
      <c r="TVW5" s="1"/>
      <c r="TVZ5" s="1"/>
      <c r="TWC5" s="1"/>
      <c r="TWF5" s="1"/>
      <c r="TWI5" s="1"/>
      <c r="TWL5" s="1"/>
      <c r="TWO5" s="1"/>
      <c r="TWR5" s="1"/>
      <c r="TWU5" s="1"/>
      <c r="TWX5" s="1"/>
      <c r="TXA5" s="1"/>
      <c r="TXD5" s="1"/>
      <c r="TXG5" s="1"/>
      <c r="TXJ5" s="1"/>
      <c r="TXM5" s="1"/>
      <c r="TXP5" s="1"/>
      <c r="TXS5" s="1"/>
      <c r="TXV5" s="1"/>
      <c r="TXY5" s="1"/>
      <c r="TYB5" s="1"/>
      <c r="TYE5" s="1"/>
      <c r="TYH5" s="1"/>
      <c r="TYK5" s="1"/>
      <c r="TYN5" s="1"/>
      <c r="TYQ5" s="1"/>
      <c r="TYT5" s="1"/>
      <c r="TYW5" s="1"/>
      <c r="TYZ5" s="1"/>
      <c r="TZC5" s="1"/>
      <c r="TZF5" s="1"/>
      <c r="TZI5" s="1"/>
      <c r="TZL5" s="1"/>
      <c r="TZO5" s="1"/>
      <c r="TZR5" s="1"/>
      <c r="TZU5" s="1"/>
      <c r="TZX5" s="1"/>
      <c r="UAA5" s="1"/>
      <c r="UAD5" s="1"/>
      <c r="UAG5" s="1"/>
      <c r="UAJ5" s="1"/>
      <c r="UAM5" s="1"/>
      <c r="UAP5" s="1"/>
      <c r="UAS5" s="1"/>
      <c r="UAV5" s="1"/>
      <c r="UAY5" s="1"/>
      <c r="UBB5" s="1"/>
      <c r="UBE5" s="1"/>
      <c r="UBH5" s="1"/>
      <c r="UBK5" s="1"/>
      <c r="UBN5" s="1"/>
      <c r="UBQ5" s="1"/>
      <c r="UBT5" s="1"/>
      <c r="UBW5" s="1"/>
      <c r="UBZ5" s="1"/>
      <c r="UCC5" s="1"/>
      <c r="UCF5" s="1"/>
      <c r="UCI5" s="1"/>
      <c r="UCL5" s="1"/>
      <c r="UCO5" s="1"/>
      <c r="UCR5" s="1"/>
      <c r="UCU5" s="1"/>
      <c r="UCX5" s="1"/>
      <c r="UDA5" s="1"/>
      <c r="UDD5" s="1"/>
      <c r="UDG5" s="1"/>
      <c r="UDJ5" s="1"/>
      <c r="UDM5" s="1"/>
      <c r="UDP5" s="1"/>
      <c r="UDS5" s="1"/>
      <c r="UDV5" s="1"/>
      <c r="UDY5" s="1"/>
      <c r="UEB5" s="1"/>
      <c r="UEE5" s="1"/>
      <c r="UEH5" s="1"/>
      <c r="UEK5" s="1"/>
      <c r="UEN5" s="1"/>
      <c r="UEQ5" s="1"/>
      <c r="UET5" s="1"/>
      <c r="UEW5" s="1"/>
      <c r="UEZ5" s="1"/>
      <c r="UFC5" s="1"/>
      <c r="UFF5" s="1"/>
      <c r="UFI5" s="1"/>
      <c r="UFL5" s="1"/>
      <c r="UFO5" s="1"/>
      <c r="UFR5" s="1"/>
      <c r="UFU5" s="1"/>
      <c r="UFX5" s="1"/>
      <c r="UGA5" s="1"/>
      <c r="UGD5" s="1"/>
      <c r="UGG5" s="1"/>
      <c r="UGJ5" s="1"/>
      <c r="UGM5" s="1"/>
      <c r="UGP5" s="1"/>
      <c r="UGS5" s="1"/>
      <c r="UGV5" s="1"/>
      <c r="UGY5" s="1"/>
      <c r="UHB5" s="1"/>
      <c r="UHE5" s="1"/>
      <c r="UHH5" s="1"/>
      <c r="UHK5" s="1"/>
      <c r="UHN5" s="1"/>
      <c r="UHQ5" s="1"/>
      <c r="UHT5" s="1"/>
      <c r="UHW5" s="1"/>
      <c r="UHZ5" s="1"/>
      <c r="UIC5" s="1"/>
      <c r="UIF5" s="1"/>
      <c r="UII5" s="1"/>
      <c r="UIL5" s="1"/>
      <c r="UIO5" s="1"/>
      <c r="UIR5" s="1"/>
      <c r="UIU5" s="1"/>
      <c r="UIX5" s="1"/>
      <c r="UJA5" s="1"/>
      <c r="UJD5" s="1"/>
      <c r="UJG5" s="1"/>
      <c r="UJJ5" s="1"/>
      <c r="UJM5" s="1"/>
      <c r="UJP5" s="1"/>
      <c r="UJS5" s="1"/>
      <c r="UJV5" s="1"/>
      <c r="UJY5" s="1"/>
      <c r="UKB5" s="1"/>
      <c r="UKE5" s="1"/>
      <c r="UKH5" s="1"/>
      <c r="UKK5" s="1"/>
      <c r="UKN5" s="1"/>
      <c r="UKQ5" s="1"/>
      <c r="UKT5" s="1"/>
      <c r="UKW5" s="1"/>
      <c r="UKZ5" s="1"/>
      <c r="ULC5" s="1"/>
      <c r="ULF5" s="1"/>
      <c r="ULI5" s="1"/>
      <c r="ULL5" s="1"/>
      <c r="ULO5" s="1"/>
      <c r="ULR5" s="1"/>
      <c r="ULU5" s="1"/>
      <c r="ULX5" s="1"/>
      <c r="UMA5" s="1"/>
      <c r="UMD5" s="1"/>
      <c r="UMG5" s="1"/>
      <c r="UMJ5" s="1"/>
      <c r="UMM5" s="1"/>
      <c r="UMP5" s="1"/>
      <c r="UMS5" s="1"/>
      <c r="UMV5" s="1"/>
      <c r="UMY5" s="1"/>
      <c r="UNB5" s="1"/>
      <c r="UNE5" s="1"/>
      <c r="UNH5" s="1"/>
      <c r="UNK5" s="1"/>
      <c r="UNN5" s="1"/>
      <c r="UNQ5" s="1"/>
      <c r="UNT5" s="1"/>
      <c r="UNW5" s="1"/>
      <c r="UNZ5" s="1"/>
      <c r="UOC5" s="1"/>
      <c r="UOF5" s="1"/>
      <c r="UOI5" s="1"/>
      <c r="UOL5" s="1"/>
      <c r="UOO5" s="1"/>
      <c r="UOR5" s="1"/>
      <c r="UOU5" s="1"/>
      <c r="UOX5" s="1"/>
      <c r="UPA5" s="1"/>
      <c r="UPD5" s="1"/>
      <c r="UPG5" s="1"/>
      <c r="UPJ5" s="1"/>
      <c r="UPM5" s="1"/>
      <c r="UPP5" s="1"/>
      <c r="UPS5" s="1"/>
      <c r="UPV5" s="1"/>
      <c r="UPY5" s="1"/>
      <c r="UQB5" s="1"/>
      <c r="UQE5" s="1"/>
      <c r="UQH5" s="1"/>
      <c r="UQK5" s="1"/>
      <c r="UQN5" s="1"/>
      <c r="UQQ5" s="1"/>
      <c r="UQT5" s="1"/>
      <c r="UQW5" s="1"/>
      <c r="UQZ5" s="1"/>
      <c r="URC5" s="1"/>
      <c r="URF5" s="1"/>
      <c r="URI5" s="1"/>
      <c r="URL5" s="1"/>
      <c r="URO5" s="1"/>
      <c r="URR5" s="1"/>
      <c r="URU5" s="1"/>
      <c r="URX5" s="1"/>
      <c r="USA5" s="1"/>
      <c r="USD5" s="1"/>
      <c r="USG5" s="1"/>
      <c r="USJ5" s="1"/>
      <c r="USM5" s="1"/>
      <c r="USP5" s="1"/>
      <c r="USS5" s="1"/>
      <c r="USV5" s="1"/>
      <c r="USY5" s="1"/>
      <c r="UTB5" s="1"/>
      <c r="UTE5" s="1"/>
      <c r="UTH5" s="1"/>
      <c r="UTK5" s="1"/>
      <c r="UTN5" s="1"/>
      <c r="UTQ5" s="1"/>
      <c r="UTT5" s="1"/>
      <c r="UTW5" s="1"/>
      <c r="UTZ5" s="1"/>
      <c r="UUC5" s="1"/>
      <c r="UUF5" s="1"/>
      <c r="UUI5" s="1"/>
      <c r="UUL5" s="1"/>
      <c r="UUO5" s="1"/>
      <c r="UUR5" s="1"/>
      <c r="UUU5" s="1"/>
      <c r="UUX5" s="1"/>
      <c r="UVA5" s="1"/>
      <c r="UVD5" s="1"/>
      <c r="UVG5" s="1"/>
      <c r="UVJ5" s="1"/>
      <c r="UVM5" s="1"/>
      <c r="UVP5" s="1"/>
      <c r="UVS5" s="1"/>
      <c r="UVV5" s="1"/>
      <c r="UVY5" s="1"/>
      <c r="UWB5" s="1"/>
      <c r="UWE5" s="1"/>
      <c r="UWH5" s="1"/>
      <c r="UWK5" s="1"/>
      <c r="UWN5" s="1"/>
      <c r="UWQ5" s="1"/>
      <c r="UWT5" s="1"/>
      <c r="UWW5" s="1"/>
      <c r="UWZ5" s="1"/>
      <c r="UXC5" s="1"/>
      <c r="UXF5" s="1"/>
      <c r="UXI5" s="1"/>
      <c r="UXL5" s="1"/>
      <c r="UXO5" s="1"/>
      <c r="UXR5" s="1"/>
      <c r="UXU5" s="1"/>
      <c r="UXX5" s="1"/>
      <c r="UYA5" s="1"/>
      <c r="UYD5" s="1"/>
      <c r="UYG5" s="1"/>
      <c r="UYJ5" s="1"/>
      <c r="UYM5" s="1"/>
      <c r="UYP5" s="1"/>
      <c r="UYS5" s="1"/>
      <c r="UYV5" s="1"/>
      <c r="UYY5" s="1"/>
      <c r="UZB5" s="1"/>
      <c r="UZE5" s="1"/>
      <c r="UZH5" s="1"/>
      <c r="UZK5" s="1"/>
      <c r="UZN5" s="1"/>
      <c r="UZQ5" s="1"/>
      <c r="UZT5" s="1"/>
      <c r="UZW5" s="1"/>
      <c r="UZZ5" s="1"/>
      <c r="VAC5" s="1"/>
      <c r="VAF5" s="1"/>
      <c r="VAI5" s="1"/>
      <c r="VAL5" s="1"/>
      <c r="VAO5" s="1"/>
      <c r="VAR5" s="1"/>
      <c r="VAU5" s="1"/>
      <c r="VAX5" s="1"/>
      <c r="VBA5" s="1"/>
      <c r="VBD5" s="1"/>
      <c r="VBG5" s="1"/>
      <c r="VBJ5" s="1"/>
      <c r="VBM5" s="1"/>
      <c r="VBP5" s="1"/>
      <c r="VBS5" s="1"/>
      <c r="VBV5" s="1"/>
      <c r="VBY5" s="1"/>
      <c r="VCB5" s="1"/>
      <c r="VCE5" s="1"/>
      <c r="VCH5" s="1"/>
      <c r="VCK5" s="1"/>
      <c r="VCN5" s="1"/>
      <c r="VCQ5" s="1"/>
      <c r="VCT5" s="1"/>
      <c r="VCW5" s="1"/>
      <c r="VCZ5" s="1"/>
      <c r="VDC5" s="1"/>
      <c r="VDF5" s="1"/>
      <c r="VDI5" s="1"/>
      <c r="VDL5" s="1"/>
      <c r="VDO5" s="1"/>
      <c r="VDR5" s="1"/>
      <c r="VDU5" s="1"/>
      <c r="VDX5" s="1"/>
      <c r="VEA5" s="1"/>
      <c r="VED5" s="1"/>
      <c r="VEG5" s="1"/>
      <c r="VEJ5" s="1"/>
      <c r="VEM5" s="1"/>
      <c r="VEP5" s="1"/>
      <c r="VES5" s="1"/>
      <c r="VEV5" s="1"/>
      <c r="VEY5" s="1"/>
      <c r="VFB5" s="1"/>
      <c r="VFE5" s="1"/>
      <c r="VFH5" s="1"/>
      <c r="VFK5" s="1"/>
      <c r="VFN5" s="1"/>
      <c r="VFQ5" s="1"/>
      <c r="VFT5" s="1"/>
      <c r="VFW5" s="1"/>
      <c r="VFZ5" s="1"/>
      <c r="VGC5" s="1"/>
      <c r="VGF5" s="1"/>
      <c r="VGI5" s="1"/>
      <c r="VGL5" s="1"/>
      <c r="VGO5" s="1"/>
      <c r="VGR5" s="1"/>
      <c r="VGU5" s="1"/>
      <c r="VGX5" s="1"/>
      <c r="VHA5" s="1"/>
      <c r="VHD5" s="1"/>
      <c r="VHG5" s="1"/>
      <c r="VHJ5" s="1"/>
      <c r="VHM5" s="1"/>
      <c r="VHP5" s="1"/>
      <c r="VHS5" s="1"/>
      <c r="VHV5" s="1"/>
      <c r="VHY5" s="1"/>
      <c r="VIB5" s="1"/>
      <c r="VIE5" s="1"/>
      <c r="VIH5" s="1"/>
      <c r="VIK5" s="1"/>
      <c r="VIN5" s="1"/>
      <c r="VIQ5" s="1"/>
      <c r="VIT5" s="1"/>
      <c r="VIW5" s="1"/>
      <c r="VIZ5" s="1"/>
      <c r="VJC5" s="1"/>
      <c r="VJF5" s="1"/>
      <c r="VJI5" s="1"/>
      <c r="VJL5" s="1"/>
      <c r="VJO5" s="1"/>
      <c r="VJR5" s="1"/>
      <c r="VJU5" s="1"/>
      <c r="VJX5" s="1"/>
      <c r="VKA5" s="1"/>
      <c r="VKD5" s="1"/>
      <c r="VKG5" s="1"/>
      <c r="VKJ5" s="1"/>
      <c r="VKM5" s="1"/>
      <c r="VKP5" s="1"/>
      <c r="VKS5" s="1"/>
      <c r="VKV5" s="1"/>
      <c r="VKY5" s="1"/>
      <c r="VLB5" s="1"/>
      <c r="VLE5" s="1"/>
      <c r="VLH5" s="1"/>
      <c r="VLK5" s="1"/>
      <c r="VLN5" s="1"/>
      <c r="VLQ5" s="1"/>
      <c r="VLT5" s="1"/>
      <c r="VLW5" s="1"/>
      <c r="VLZ5" s="1"/>
      <c r="VMC5" s="1"/>
      <c r="VMF5" s="1"/>
      <c r="VMI5" s="1"/>
      <c r="VML5" s="1"/>
      <c r="VMO5" s="1"/>
      <c r="VMR5" s="1"/>
      <c r="VMU5" s="1"/>
      <c r="VMX5" s="1"/>
      <c r="VNA5" s="1"/>
      <c r="VND5" s="1"/>
      <c r="VNG5" s="1"/>
      <c r="VNJ5" s="1"/>
      <c r="VNM5" s="1"/>
      <c r="VNP5" s="1"/>
      <c r="VNS5" s="1"/>
      <c r="VNV5" s="1"/>
      <c r="VNY5" s="1"/>
      <c r="VOB5" s="1"/>
      <c r="VOE5" s="1"/>
      <c r="VOH5" s="1"/>
      <c r="VOK5" s="1"/>
      <c r="VON5" s="1"/>
      <c r="VOQ5" s="1"/>
      <c r="VOT5" s="1"/>
      <c r="VOW5" s="1"/>
      <c r="VOZ5" s="1"/>
      <c r="VPC5" s="1"/>
      <c r="VPF5" s="1"/>
      <c r="VPI5" s="1"/>
      <c r="VPL5" s="1"/>
      <c r="VPO5" s="1"/>
      <c r="VPR5" s="1"/>
      <c r="VPU5" s="1"/>
      <c r="VPX5" s="1"/>
      <c r="VQA5" s="1"/>
      <c r="VQD5" s="1"/>
      <c r="VQG5" s="1"/>
      <c r="VQJ5" s="1"/>
      <c r="VQM5" s="1"/>
      <c r="VQP5" s="1"/>
      <c r="VQS5" s="1"/>
      <c r="VQV5" s="1"/>
      <c r="VQY5" s="1"/>
      <c r="VRB5" s="1"/>
      <c r="VRE5" s="1"/>
      <c r="VRH5" s="1"/>
      <c r="VRK5" s="1"/>
      <c r="VRN5" s="1"/>
      <c r="VRQ5" s="1"/>
      <c r="VRT5" s="1"/>
      <c r="VRW5" s="1"/>
      <c r="VRZ5" s="1"/>
      <c r="VSC5" s="1"/>
      <c r="VSF5" s="1"/>
      <c r="VSI5" s="1"/>
      <c r="VSL5" s="1"/>
      <c r="VSO5" s="1"/>
      <c r="VSR5" s="1"/>
      <c r="VSU5" s="1"/>
      <c r="VSX5" s="1"/>
      <c r="VTA5" s="1"/>
      <c r="VTD5" s="1"/>
      <c r="VTG5" s="1"/>
      <c r="VTJ5" s="1"/>
      <c r="VTM5" s="1"/>
      <c r="VTP5" s="1"/>
      <c r="VTS5" s="1"/>
      <c r="VTV5" s="1"/>
      <c r="VTY5" s="1"/>
      <c r="VUB5" s="1"/>
      <c r="VUE5" s="1"/>
      <c r="VUH5" s="1"/>
      <c r="VUK5" s="1"/>
      <c r="VUN5" s="1"/>
      <c r="VUQ5" s="1"/>
      <c r="VUT5" s="1"/>
      <c r="VUW5" s="1"/>
      <c r="VUZ5" s="1"/>
      <c r="VVC5" s="1"/>
      <c r="VVF5" s="1"/>
      <c r="VVI5" s="1"/>
      <c r="VVL5" s="1"/>
      <c r="VVO5" s="1"/>
      <c r="VVR5" s="1"/>
      <c r="VVU5" s="1"/>
      <c r="VVX5" s="1"/>
      <c r="VWA5" s="1"/>
      <c r="VWD5" s="1"/>
      <c r="VWG5" s="1"/>
      <c r="VWJ5" s="1"/>
      <c r="VWM5" s="1"/>
      <c r="VWP5" s="1"/>
      <c r="VWS5" s="1"/>
      <c r="VWV5" s="1"/>
      <c r="VWY5" s="1"/>
      <c r="VXB5" s="1"/>
      <c r="VXE5" s="1"/>
      <c r="VXH5" s="1"/>
      <c r="VXK5" s="1"/>
      <c r="VXN5" s="1"/>
      <c r="VXQ5" s="1"/>
      <c r="VXT5" s="1"/>
      <c r="VXW5" s="1"/>
      <c r="VXZ5" s="1"/>
      <c r="VYC5" s="1"/>
      <c r="VYF5" s="1"/>
      <c r="VYI5" s="1"/>
      <c r="VYL5" s="1"/>
      <c r="VYO5" s="1"/>
      <c r="VYR5" s="1"/>
      <c r="VYU5" s="1"/>
      <c r="VYX5" s="1"/>
      <c r="VZA5" s="1"/>
      <c r="VZD5" s="1"/>
      <c r="VZG5" s="1"/>
      <c r="VZJ5" s="1"/>
      <c r="VZM5" s="1"/>
      <c r="VZP5" s="1"/>
      <c r="VZS5" s="1"/>
      <c r="VZV5" s="1"/>
      <c r="VZY5" s="1"/>
      <c r="WAB5" s="1"/>
      <c r="WAE5" s="1"/>
      <c r="WAH5" s="1"/>
      <c r="WAK5" s="1"/>
      <c r="WAN5" s="1"/>
      <c r="WAQ5" s="1"/>
      <c r="WAT5" s="1"/>
      <c r="WAW5" s="1"/>
      <c r="WAZ5" s="1"/>
      <c r="WBC5" s="1"/>
      <c r="WBF5" s="1"/>
      <c r="WBI5" s="1"/>
      <c r="WBL5" s="1"/>
      <c r="WBO5" s="1"/>
      <c r="WBR5" s="1"/>
      <c r="WBU5" s="1"/>
      <c r="WBX5" s="1"/>
      <c r="WCA5" s="1"/>
      <c r="WCD5" s="1"/>
      <c r="WCG5" s="1"/>
      <c r="WCJ5" s="1"/>
      <c r="WCM5" s="1"/>
      <c r="WCP5" s="1"/>
      <c r="WCS5" s="1"/>
      <c r="WCV5" s="1"/>
      <c r="WCY5" s="1"/>
      <c r="WDB5" s="1"/>
      <c r="WDE5" s="1"/>
      <c r="WDH5" s="1"/>
      <c r="WDK5" s="1"/>
      <c r="WDN5" s="1"/>
      <c r="WDQ5" s="1"/>
      <c r="WDT5" s="1"/>
      <c r="WDW5" s="1"/>
      <c r="WDZ5" s="1"/>
      <c r="WEC5" s="1"/>
      <c r="WEF5" s="1"/>
      <c r="WEI5" s="1"/>
      <c r="WEL5" s="1"/>
      <c r="WEO5" s="1"/>
      <c r="WER5" s="1"/>
      <c r="WEU5" s="1"/>
      <c r="WEX5" s="1"/>
      <c r="WFA5" s="1"/>
      <c r="WFD5" s="1"/>
      <c r="WFG5" s="1"/>
      <c r="WFJ5" s="1"/>
      <c r="WFM5" s="1"/>
      <c r="WFP5" s="1"/>
      <c r="WFS5" s="1"/>
      <c r="WFV5" s="1"/>
      <c r="WFY5" s="1"/>
      <c r="WGB5" s="1"/>
      <c r="WGE5" s="1"/>
      <c r="WGH5" s="1"/>
      <c r="WGK5" s="1"/>
      <c r="WGN5" s="1"/>
      <c r="WGQ5" s="1"/>
      <c r="WGT5" s="1"/>
      <c r="WGW5" s="1"/>
      <c r="WGZ5" s="1"/>
      <c r="WHC5" s="1"/>
      <c r="WHF5" s="1"/>
      <c r="WHI5" s="1"/>
      <c r="WHL5" s="1"/>
      <c r="WHO5" s="1"/>
      <c r="WHR5" s="1"/>
      <c r="WHU5" s="1"/>
      <c r="WHX5" s="1"/>
      <c r="WIA5" s="1"/>
      <c r="WID5" s="1"/>
      <c r="WIG5" s="1"/>
      <c r="WIJ5" s="1"/>
      <c r="WIM5" s="1"/>
      <c r="WIP5" s="1"/>
      <c r="WIS5" s="1"/>
      <c r="WIV5" s="1"/>
      <c r="WIY5" s="1"/>
      <c r="WJB5" s="1"/>
      <c r="WJE5" s="1"/>
      <c r="WJH5" s="1"/>
      <c r="WJK5" s="1"/>
      <c r="WJN5" s="1"/>
      <c r="WJQ5" s="1"/>
      <c r="WJT5" s="1"/>
      <c r="WJW5" s="1"/>
      <c r="WJZ5" s="1"/>
      <c r="WKC5" s="1"/>
      <c r="WKF5" s="1"/>
      <c r="WKI5" s="1"/>
      <c r="WKL5" s="1"/>
      <c r="WKO5" s="1"/>
      <c r="WKR5" s="1"/>
      <c r="WKU5" s="1"/>
      <c r="WKX5" s="1"/>
      <c r="WLA5" s="1"/>
      <c r="WLD5" s="1"/>
      <c r="WLG5" s="1"/>
      <c r="WLJ5" s="1"/>
      <c r="WLM5" s="1"/>
      <c r="WLP5" s="1"/>
      <c r="WLS5" s="1"/>
      <c r="WLV5" s="1"/>
      <c r="WLY5" s="1"/>
      <c r="WMB5" s="1"/>
      <c r="WME5" s="1"/>
      <c r="WMH5" s="1"/>
      <c r="WMK5" s="1"/>
      <c r="WMN5" s="1"/>
      <c r="WMQ5" s="1"/>
      <c r="WMT5" s="1"/>
      <c r="WMW5" s="1"/>
      <c r="WMZ5" s="1"/>
      <c r="WNC5" s="1"/>
      <c r="WNF5" s="1"/>
      <c r="WNI5" s="1"/>
      <c r="WNL5" s="1"/>
      <c r="WNO5" s="1"/>
      <c r="WNR5" s="1"/>
      <c r="WNU5" s="1"/>
      <c r="WNX5" s="1"/>
      <c r="WOA5" s="1"/>
      <c r="WOD5" s="1"/>
      <c r="WOG5" s="1"/>
      <c r="WOJ5" s="1"/>
      <c r="WOM5" s="1"/>
      <c r="WOP5" s="1"/>
      <c r="WOS5" s="1"/>
      <c r="WOV5" s="1"/>
      <c r="WOY5" s="1"/>
      <c r="WPB5" s="1"/>
      <c r="WPE5" s="1"/>
      <c r="WPH5" s="1"/>
      <c r="WPK5" s="1"/>
      <c r="WPN5" s="1"/>
      <c r="WPQ5" s="1"/>
      <c r="WPT5" s="1"/>
      <c r="WPW5" s="1"/>
      <c r="WPZ5" s="1"/>
      <c r="WQC5" s="1"/>
      <c r="WQF5" s="1"/>
      <c r="WQI5" s="1"/>
      <c r="WQL5" s="1"/>
      <c r="WQO5" s="1"/>
      <c r="WQR5" s="1"/>
      <c r="WQU5" s="1"/>
      <c r="WQX5" s="1"/>
      <c r="WRA5" s="1"/>
      <c r="WRD5" s="1"/>
      <c r="WRG5" s="1"/>
      <c r="WRJ5" s="1"/>
      <c r="WRM5" s="1"/>
      <c r="WRP5" s="1"/>
      <c r="WRS5" s="1"/>
      <c r="WRV5" s="1"/>
      <c r="WRY5" s="1"/>
      <c r="WSB5" s="1"/>
      <c r="WSE5" s="1"/>
      <c r="WSH5" s="1"/>
      <c r="WSK5" s="1"/>
      <c r="WSN5" s="1"/>
      <c r="WSQ5" s="1"/>
      <c r="WST5" s="1"/>
      <c r="WSW5" s="1"/>
      <c r="WSZ5" s="1"/>
      <c r="WTC5" s="1"/>
      <c r="WTF5" s="1"/>
      <c r="WTI5" s="1"/>
      <c r="WTL5" s="1"/>
      <c r="WTO5" s="1"/>
      <c r="WTR5" s="1"/>
      <c r="WTU5" s="1"/>
      <c r="WTX5" s="1"/>
      <c r="WUA5" s="1"/>
      <c r="WUD5" s="1"/>
      <c r="WUG5" s="1"/>
      <c r="WUJ5" s="1"/>
      <c r="WUM5" s="1"/>
      <c r="WUP5" s="1"/>
      <c r="WUS5" s="1"/>
      <c r="WUV5" s="1"/>
      <c r="WUY5" s="1"/>
      <c r="WVB5" s="1"/>
      <c r="WVE5" s="1"/>
      <c r="WVH5" s="1"/>
      <c r="WVK5" s="1"/>
      <c r="WVN5" s="1"/>
      <c r="WVQ5" s="1"/>
      <c r="WVT5" s="1"/>
      <c r="WVW5" s="1"/>
      <c r="WVZ5" s="1"/>
      <c r="WWC5" s="1"/>
      <c r="WWF5" s="1"/>
      <c r="WWI5" s="1"/>
      <c r="WWL5" s="1"/>
      <c r="WWO5" s="1"/>
      <c r="WWR5" s="1"/>
      <c r="WWU5" s="1"/>
      <c r="WWX5" s="1"/>
      <c r="WXA5" s="1"/>
      <c r="WXD5" s="1"/>
      <c r="WXG5" s="1"/>
      <c r="WXJ5" s="1"/>
      <c r="WXM5" s="1"/>
      <c r="WXP5" s="1"/>
      <c r="WXS5" s="1"/>
      <c r="WXV5" s="1"/>
      <c r="WXY5" s="1"/>
      <c r="WYB5" s="1"/>
      <c r="WYE5" s="1"/>
      <c r="WYH5" s="1"/>
      <c r="WYK5" s="1"/>
      <c r="WYN5" s="1"/>
      <c r="WYQ5" s="1"/>
      <c r="WYT5" s="1"/>
      <c r="WYW5" s="1"/>
      <c r="WYZ5" s="1"/>
      <c r="WZC5" s="1"/>
      <c r="WZF5" s="1"/>
      <c r="WZI5" s="1"/>
      <c r="WZL5" s="1"/>
      <c r="WZO5" s="1"/>
      <c r="WZR5" s="1"/>
      <c r="WZU5" s="1"/>
      <c r="WZX5" s="1"/>
      <c r="XAA5" s="1"/>
      <c r="XAD5" s="1"/>
      <c r="XAG5" s="1"/>
      <c r="XAJ5" s="1"/>
      <c r="XAM5" s="1"/>
      <c r="XAP5" s="1"/>
      <c r="XAS5" s="1"/>
      <c r="XAV5" s="1"/>
      <c r="XAY5" s="1"/>
      <c r="XBB5" s="1"/>
      <c r="XBE5" s="1"/>
      <c r="XBH5" s="1"/>
      <c r="XBK5" s="1"/>
      <c r="XBN5" s="1"/>
      <c r="XBQ5" s="1"/>
      <c r="XBT5" s="1"/>
      <c r="XBW5" s="1"/>
      <c r="XBZ5" s="1"/>
      <c r="XCC5" s="1"/>
      <c r="XCF5" s="1"/>
      <c r="XCI5" s="1"/>
      <c r="XCL5" s="1"/>
      <c r="XCO5" s="1"/>
      <c r="XCR5" s="1"/>
      <c r="XCU5" s="1"/>
      <c r="XCX5" s="1"/>
      <c r="XDA5" s="1"/>
      <c r="XDD5" s="1"/>
      <c r="XDG5" s="1"/>
      <c r="XDJ5" s="1"/>
      <c r="XDM5" s="1"/>
      <c r="XDP5" s="1"/>
      <c r="XDS5" s="1"/>
      <c r="XDV5" s="1"/>
      <c r="XDY5" s="1"/>
      <c r="XEB5" s="1"/>
      <c r="XEE5" s="1"/>
      <c r="XEH5" s="1"/>
      <c r="XEK5" s="1"/>
      <c r="XEN5" s="1"/>
      <c r="XEQ5" s="1"/>
      <c r="XET5" s="1"/>
      <c r="XEW5" s="1"/>
    </row>
    <row r="6" spans="1:1023 1026:2046 2049:3072 3075:4095 4098:5118 5121:6144 6147:7167 7170:8190 8193:9216 9219:10239 10242:11262 11265:12288 12291:13311 13314:14334 14337:15360 15363:16377" x14ac:dyDescent="0.25">
      <c r="A6" s="10">
        <v>2</v>
      </c>
      <c r="B6" s="7" t="s">
        <v>28</v>
      </c>
      <c r="C6" s="6" t="s">
        <v>1</v>
      </c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7" spans="1:1023 1026:2046 2049:3072 3075:4095 4098:5118 5121:6144 6147:7167 7170:8190 8193:9216 9219:10239 10242:11262 11265:12288 12291:13311 13314:14334 14337:15360 15363:16377" x14ac:dyDescent="0.25">
      <c r="A7" s="10">
        <v>3</v>
      </c>
      <c r="B7" s="7" t="s">
        <v>29</v>
      </c>
      <c r="C7" s="6" t="s">
        <v>4</v>
      </c>
      <c r="F7" s="1"/>
      <c r="I7" s="1"/>
      <c r="L7" s="1"/>
      <c r="O7" s="1"/>
      <c r="R7" s="1"/>
      <c r="U7" s="1"/>
      <c r="X7" s="1"/>
      <c r="AA7" s="1"/>
      <c r="AD7" s="1"/>
      <c r="AG7" s="1"/>
      <c r="AJ7" s="1"/>
      <c r="AM7" s="1"/>
      <c r="AP7" s="1"/>
      <c r="AS7" s="1"/>
      <c r="AV7" s="1"/>
      <c r="AY7" s="1"/>
      <c r="BB7" s="1"/>
      <c r="BE7" s="1"/>
      <c r="BH7" s="1"/>
      <c r="BK7" s="1"/>
      <c r="BN7" s="1"/>
      <c r="BQ7" s="1"/>
      <c r="BT7" s="1"/>
      <c r="BW7" s="1"/>
      <c r="BZ7" s="1"/>
      <c r="CC7" s="1"/>
      <c r="CF7" s="1"/>
      <c r="CI7" s="1"/>
      <c r="CL7" s="1"/>
      <c r="CO7" s="1"/>
      <c r="CR7" s="1"/>
      <c r="CU7" s="1"/>
      <c r="CX7" s="1"/>
      <c r="DA7" s="1"/>
      <c r="DD7" s="1"/>
      <c r="DG7" s="1"/>
      <c r="DJ7" s="1"/>
      <c r="DM7" s="1"/>
      <c r="DP7" s="1"/>
      <c r="DS7" s="1"/>
      <c r="DV7" s="1"/>
      <c r="DY7" s="1"/>
      <c r="EB7" s="1"/>
      <c r="EE7" s="1"/>
      <c r="EH7" s="1"/>
      <c r="EK7" s="1"/>
      <c r="EN7" s="1"/>
      <c r="EQ7" s="1"/>
      <c r="ET7" s="1"/>
      <c r="EW7" s="1"/>
      <c r="EZ7" s="1"/>
      <c r="FC7" s="1"/>
      <c r="FF7" s="1"/>
      <c r="FI7" s="1"/>
      <c r="FL7" s="1"/>
      <c r="FO7" s="1"/>
      <c r="FR7" s="1"/>
      <c r="FU7" s="1"/>
      <c r="FX7" s="1"/>
      <c r="GA7" s="1"/>
      <c r="GD7" s="1"/>
      <c r="GG7" s="1"/>
      <c r="GJ7" s="1"/>
      <c r="GM7" s="1"/>
      <c r="GP7" s="1"/>
      <c r="GS7" s="1"/>
      <c r="GV7" s="1"/>
      <c r="GY7" s="1"/>
      <c r="HB7" s="1"/>
      <c r="HE7" s="1"/>
      <c r="HH7" s="1"/>
      <c r="HK7" s="1"/>
      <c r="HN7" s="1"/>
      <c r="HQ7" s="1"/>
      <c r="HT7" s="1"/>
      <c r="HW7" s="1"/>
      <c r="HZ7" s="1"/>
      <c r="IC7" s="1"/>
      <c r="IF7" s="1"/>
      <c r="II7" s="1"/>
      <c r="IL7" s="1"/>
      <c r="IO7" s="1"/>
      <c r="IR7" s="1"/>
      <c r="IU7" s="1"/>
      <c r="IX7" s="1"/>
      <c r="JA7" s="1"/>
      <c r="JD7" s="1"/>
      <c r="JG7" s="1"/>
      <c r="JJ7" s="1"/>
      <c r="JM7" s="1"/>
      <c r="JP7" s="1"/>
      <c r="JS7" s="1"/>
      <c r="JV7" s="1"/>
      <c r="JY7" s="1"/>
      <c r="KB7" s="1"/>
      <c r="KE7" s="1"/>
      <c r="KH7" s="1"/>
      <c r="KK7" s="1"/>
      <c r="KN7" s="1"/>
      <c r="KQ7" s="1"/>
      <c r="KT7" s="1"/>
      <c r="KW7" s="1"/>
      <c r="KZ7" s="1"/>
      <c r="LC7" s="1"/>
      <c r="LF7" s="1"/>
      <c r="LI7" s="1"/>
      <c r="LL7" s="1"/>
      <c r="LO7" s="1"/>
      <c r="LR7" s="1"/>
      <c r="LU7" s="1"/>
      <c r="LX7" s="1"/>
      <c r="MA7" s="1"/>
      <c r="MD7" s="1"/>
      <c r="MG7" s="1"/>
      <c r="MJ7" s="1"/>
      <c r="MM7" s="1"/>
      <c r="MP7" s="1"/>
      <c r="MS7" s="1"/>
      <c r="MV7" s="1"/>
      <c r="MY7" s="1"/>
      <c r="NB7" s="1"/>
      <c r="NE7" s="1"/>
      <c r="NH7" s="1"/>
      <c r="NK7" s="1"/>
      <c r="NN7" s="1"/>
      <c r="NQ7" s="1"/>
      <c r="NT7" s="1"/>
      <c r="NW7" s="1"/>
      <c r="NZ7" s="1"/>
      <c r="OC7" s="1"/>
      <c r="OF7" s="1"/>
      <c r="OI7" s="1"/>
      <c r="OL7" s="1"/>
      <c r="OO7" s="1"/>
      <c r="OR7" s="1"/>
      <c r="OU7" s="1"/>
      <c r="OX7" s="1"/>
      <c r="PA7" s="1"/>
      <c r="PD7" s="1"/>
      <c r="PG7" s="1"/>
      <c r="PJ7" s="1"/>
      <c r="PM7" s="1"/>
      <c r="PP7" s="1"/>
      <c r="PS7" s="1"/>
      <c r="PV7" s="1"/>
      <c r="PY7" s="1"/>
      <c r="QB7" s="1"/>
      <c r="QE7" s="1"/>
      <c r="QH7" s="1"/>
      <c r="QK7" s="1"/>
      <c r="QN7" s="1"/>
      <c r="QQ7" s="1"/>
      <c r="QT7" s="1"/>
      <c r="QW7" s="1"/>
      <c r="QZ7" s="1"/>
      <c r="RC7" s="1"/>
      <c r="RF7" s="1"/>
      <c r="RI7" s="1"/>
      <c r="RL7" s="1"/>
      <c r="RO7" s="1"/>
      <c r="RR7" s="1"/>
      <c r="RU7" s="1"/>
      <c r="RX7" s="1"/>
      <c r="SA7" s="1"/>
      <c r="SD7" s="1"/>
      <c r="SG7" s="1"/>
      <c r="SJ7" s="1"/>
      <c r="SM7" s="1"/>
      <c r="SP7" s="1"/>
      <c r="SS7" s="1"/>
      <c r="SV7" s="1"/>
      <c r="SY7" s="1"/>
      <c r="TB7" s="1"/>
      <c r="TE7" s="1"/>
      <c r="TH7" s="1"/>
      <c r="TK7" s="1"/>
      <c r="TN7" s="1"/>
      <c r="TQ7" s="1"/>
      <c r="TT7" s="1"/>
      <c r="TW7" s="1"/>
      <c r="TZ7" s="1"/>
      <c r="UC7" s="1"/>
      <c r="UF7" s="1"/>
      <c r="UI7" s="1"/>
      <c r="UL7" s="1"/>
      <c r="UO7" s="1"/>
      <c r="UR7" s="1"/>
      <c r="UU7" s="1"/>
      <c r="UX7" s="1"/>
      <c r="VA7" s="1"/>
      <c r="VD7" s="1"/>
      <c r="VG7" s="1"/>
      <c r="VJ7" s="1"/>
      <c r="VM7" s="1"/>
      <c r="VP7" s="1"/>
      <c r="VS7" s="1"/>
      <c r="VV7" s="1"/>
      <c r="VY7" s="1"/>
      <c r="WB7" s="1"/>
      <c r="WE7" s="1"/>
      <c r="WH7" s="1"/>
      <c r="WK7" s="1"/>
      <c r="WN7" s="1"/>
      <c r="WQ7" s="1"/>
      <c r="WT7" s="1"/>
      <c r="WW7" s="1"/>
      <c r="WZ7" s="1"/>
      <c r="XC7" s="1"/>
      <c r="XF7" s="1"/>
      <c r="XI7" s="1"/>
      <c r="XL7" s="1"/>
      <c r="XO7" s="1"/>
      <c r="XR7" s="1"/>
      <c r="XU7" s="1"/>
      <c r="XX7" s="1"/>
      <c r="YA7" s="1"/>
      <c r="YD7" s="1"/>
      <c r="YG7" s="1"/>
      <c r="YJ7" s="1"/>
      <c r="YM7" s="1"/>
      <c r="YP7" s="1"/>
      <c r="YS7" s="1"/>
      <c r="YV7" s="1"/>
      <c r="YY7" s="1"/>
      <c r="ZB7" s="1"/>
      <c r="ZE7" s="1"/>
      <c r="ZH7" s="1"/>
      <c r="ZK7" s="1"/>
      <c r="ZN7" s="1"/>
      <c r="ZQ7" s="1"/>
      <c r="ZT7" s="1"/>
      <c r="ZW7" s="1"/>
      <c r="ZZ7" s="1"/>
      <c r="AAC7" s="1"/>
      <c r="AAF7" s="1"/>
      <c r="AAI7" s="1"/>
      <c r="AAL7" s="1"/>
      <c r="AAO7" s="1"/>
      <c r="AAR7" s="1"/>
      <c r="AAU7" s="1"/>
      <c r="AAX7" s="1"/>
      <c r="ABA7" s="1"/>
      <c r="ABD7" s="1"/>
      <c r="ABG7" s="1"/>
      <c r="ABJ7" s="1"/>
      <c r="ABM7" s="1"/>
      <c r="ABP7" s="1"/>
      <c r="ABS7" s="1"/>
      <c r="ABV7" s="1"/>
      <c r="ABY7" s="1"/>
      <c r="ACB7" s="1"/>
      <c r="ACE7" s="1"/>
      <c r="ACH7" s="1"/>
      <c r="ACK7" s="1"/>
      <c r="ACN7" s="1"/>
      <c r="ACQ7" s="1"/>
      <c r="ACT7" s="1"/>
      <c r="ACW7" s="1"/>
      <c r="ACZ7" s="1"/>
      <c r="ADC7" s="1"/>
      <c r="ADF7" s="1"/>
      <c r="ADI7" s="1"/>
      <c r="ADL7" s="1"/>
      <c r="ADO7" s="1"/>
      <c r="ADR7" s="1"/>
      <c r="ADU7" s="1"/>
      <c r="ADX7" s="1"/>
      <c r="AEA7" s="1"/>
      <c r="AED7" s="1"/>
      <c r="AEG7" s="1"/>
      <c r="AEJ7" s="1"/>
      <c r="AEM7" s="1"/>
      <c r="AEP7" s="1"/>
      <c r="AES7" s="1"/>
      <c r="AEV7" s="1"/>
      <c r="AEY7" s="1"/>
      <c r="AFB7" s="1"/>
      <c r="AFE7" s="1"/>
      <c r="AFH7" s="1"/>
      <c r="AFK7" s="1"/>
      <c r="AFN7" s="1"/>
      <c r="AFQ7" s="1"/>
      <c r="AFT7" s="1"/>
      <c r="AFW7" s="1"/>
      <c r="AFZ7" s="1"/>
      <c r="AGC7" s="1"/>
      <c r="AGF7" s="1"/>
      <c r="AGI7" s="1"/>
      <c r="AGL7" s="1"/>
      <c r="AGO7" s="1"/>
      <c r="AGR7" s="1"/>
      <c r="AGU7" s="1"/>
      <c r="AGX7" s="1"/>
      <c r="AHA7" s="1"/>
      <c r="AHD7" s="1"/>
      <c r="AHG7" s="1"/>
      <c r="AHJ7" s="1"/>
      <c r="AHM7" s="1"/>
      <c r="AHP7" s="1"/>
      <c r="AHS7" s="1"/>
      <c r="AHV7" s="1"/>
      <c r="AHY7" s="1"/>
      <c r="AIB7" s="1"/>
      <c r="AIE7" s="1"/>
      <c r="AIH7" s="1"/>
      <c r="AIK7" s="1"/>
      <c r="AIN7" s="1"/>
      <c r="AIQ7" s="1"/>
      <c r="AIT7" s="1"/>
      <c r="AIW7" s="1"/>
      <c r="AIZ7" s="1"/>
      <c r="AJC7" s="1"/>
      <c r="AJF7" s="1"/>
      <c r="AJI7" s="1"/>
      <c r="AJL7" s="1"/>
      <c r="AJO7" s="1"/>
      <c r="AJR7" s="1"/>
      <c r="AJU7" s="1"/>
      <c r="AJX7" s="1"/>
      <c r="AKA7" s="1"/>
      <c r="AKD7" s="1"/>
      <c r="AKG7" s="1"/>
      <c r="AKJ7" s="1"/>
      <c r="AKM7" s="1"/>
      <c r="AKP7" s="1"/>
      <c r="AKS7" s="1"/>
      <c r="AKV7" s="1"/>
      <c r="AKY7" s="1"/>
      <c r="ALB7" s="1"/>
      <c r="ALE7" s="1"/>
      <c r="ALH7" s="1"/>
      <c r="ALK7" s="1"/>
      <c r="ALN7" s="1"/>
      <c r="ALQ7" s="1"/>
      <c r="ALT7" s="1"/>
      <c r="ALW7" s="1"/>
      <c r="ALZ7" s="1"/>
      <c r="AMC7" s="1"/>
      <c r="AMF7" s="1"/>
      <c r="AMI7" s="1"/>
      <c r="AML7" s="1"/>
      <c r="AMO7" s="1"/>
      <c r="AMR7" s="1"/>
      <c r="AMU7" s="1"/>
      <c r="AMX7" s="1"/>
      <c r="ANA7" s="1"/>
      <c r="AND7" s="1"/>
      <c r="ANG7" s="1"/>
      <c r="ANJ7" s="1"/>
      <c r="ANM7" s="1"/>
      <c r="ANP7" s="1"/>
      <c r="ANS7" s="1"/>
      <c r="ANV7" s="1"/>
      <c r="ANY7" s="1"/>
      <c r="AOB7" s="1"/>
      <c r="AOE7" s="1"/>
      <c r="AOH7" s="1"/>
      <c r="AOK7" s="1"/>
      <c r="AON7" s="1"/>
      <c r="AOQ7" s="1"/>
      <c r="AOT7" s="1"/>
      <c r="AOW7" s="1"/>
      <c r="AOZ7" s="1"/>
      <c r="APC7" s="1"/>
      <c r="APF7" s="1"/>
      <c r="API7" s="1"/>
      <c r="APL7" s="1"/>
      <c r="APO7" s="1"/>
      <c r="APR7" s="1"/>
      <c r="APU7" s="1"/>
      <c r="APX7" s="1"/>
      <c r="AQA7" s="1"/>
      <c r="AQD7" s="1"/>
      <c r="AQG7" s="1"/>
      <c r="AQJ7" s="1"/>
      <c r="AQM7" s="1"/>
      <c r="AQP7" s="1"/>
      <c r="AQS7" s="1"/>
      <c r="AQV7" s="1"/>
      <c r="AQY7" s="1"/>
      <c r="ARB7" s="1"/>
      <c r="ARE7" s="1"/>
      <c r="ARH7" s="1"/>
      <c r="ARK7" s="1"/>
      <c r="ARN7" s="1"/>
      <c r="ARQ7" s="1"/>
      <c r="ART7" s="1"/>
      <c r="ARW7" s="1"/>
      <c r="ARZ7" s="1"/>
      <c r="ASC7" s="1"/>
      <c r="ASF7" s="1"/>
      <c r="ASI7" s="1"/>
      <c r="ASL7" s="1"/>
      <c r="ASO7" s="1"/>
      <c r="ASR7" s="1"/>
      <c r="ASU7" s="1"/>
      <c r="ASX7" s="1"/>
      <c r="ATA7" s="1"/>
      <c r="ATD7" s="1"/>
      <c r="ATG7" s="1"/>
      <c r="ATJ7" s="1"/>
      <c r="ATM7" s="1"/>
      <c r="ATP7" s="1"/>
      <c r="ATS7" s="1"/>
      <c r="ATV7" s="1"/>
      <c r="ATY7" s="1"/>
      <c r="AUB7" s="1"/>
      <c r="AUE7" s="1"/>
      <c r="AUH7" s="1"/>
      <c r="AUK7" s="1"/>
      <c r="AUN7" s="1"/>
      <c r="AUQ7" s="1"/>
      <c r="AUT7" s="1"/>
      <c r="AUW7" s="1"/>
      <c r="AUZ7" s="1"/>
      <c r="AVC7" s="1"/>
      <c r="AVF7" s="1"/>
      <c r="AVI7" s="1"/>
      <c r="AVL7" s="1"/>
      <c r="AVO7" s="1"/>
      <c r="AVR7" s="1"/>
      <c r="AVU7" s="1"/>
      <c r="AVX7" s="1"/>
      <c r="AWA7" s="1"/>
      <c r="AWD7" s="1"/>
      <c r="AWG7" s="1"/>
      <c r="AWJ7" s="1"/>
      <c r="AWM7" s="1"/>
      <c r="AWP7" s="1"/>
      <c r="AWS7" s="1"/>
      <c r="AWV7" s="1"/>
      <c r="AWY7" s="1"/>
      <c r="AXB7" s="1"/>
      <c r="AXE7" s="1"/>
      <c r="AXH7" s="1"/>
      <c r="AXK7" s="1"/>
      <c r="AXN7" s="1"/>
      <c r="AXQ7" s="1"/>
      <c r="AXT7" s="1"/>
      <c r="AXW7" s="1"/>
      <c r="AXZ7" s="1"/>
      <c r="AYC7" s="1"/>
      <c r="AYF7" s="1"/>
      <c r="AYI7" s="1"/>
      <c r="AYL7" s="1"/>
      <c r="AYO7" s="1"/>
      <c r="AYR7" s="1"/>
      <c r="AYU7" s="1"/>
      <c r="AYX7" s="1"/>
      <c r="AZA7" s="1"/>
      <c r="AZD7" s="1"/>
      <c r="AZG7" s="1"/>
      <c r="AZJ7" s="1"/>
      <c r="AZM7" s="1"/>
      <c r="AZP7" s="1"/>
      <c r="AZS7" s="1"/>
      <c r="AZV7" s="1"/>
      <c r="AZY7" s="1"/>
      <c r="BAB7" s="1"/>
      <c r="BAE7" s="1"/>
      <c r="BAH7" s="1"/>
      <c r="BAK7" s="1"/>
      <c r="BAN7" s="1"/>
      <c r="BAQ7" s="1"/>
      <c r="BAT7" s="1"/>
      <c r="BAW7" s="1"/>
      <c r="BAZ7" s="1"/>
      <c r="BBC7" s="1"/>
      <c r="BBF7" s="1"/>
      <c r="BBI7" s="1"/>
      <c r="BBL7" s="1"/>
      <c r="BBO7" s="1"/>
      <c r="BBR7" s="1"/>
      <c r="BBU7" s="1"/>
      <c r="BBX7" s="1"/>
      <c r="BCA7" s="1"/>
      <c r="BCD7" s="1"/>
      <c r="BCG7" s="1"/>
      <c r="BCJ7" s="1"/>
      <c r="BCM7" s="1"/>
      <c r="BCP7" s="1"/>
      <c r="BCS7" s="1"/>
      <c r="BCV7" s="1"/>
      <c r="BCY7" s="1"/>
      <c r="BDB7" s="1"/>
      <c r="BDE7" s="1"/>
      <c r="BDH7" s="1"/>
      <c r="BDK7" s="1"/>
      <c r="BDN7" s="1"/>
      <c r="BDQ7" s="1"/>
      <c r="BDT7" s="1"/>
      <c r="BDW7" s="1"/>
      <c r="BDZ7" s="1"/>
      <c r="BEC7" s="1"/>
      <c r="BEF7" s="1"/>
      <c r="BEI7" s="1"/>
      <c r="BEL7" s="1"/>
      <c r="BEO7" s="1"/>
      <c r="BER7" s="1"/>
      <c r="BEU7" s="1"/>
      <c r="BEX7" s="1"/>
      <c r="BFA7" s="1"/>
      <c r="BFD7" s="1"/>
      <c r="BFG7" s="1"/>
      <c r="BFJ7" s="1"/>
      <c r="BFM7" s="1"/>
      <c r="BFP7" s="1"/>
      <c r="BFS7" s="1"/>
      <c r="BFV7" s="1"/>
      <c r="BFY7" s="1"/>
      <c r="BGB7" s="1"/>
      <c r="BGE7" s="1"/>
      <c r="BGH7" s="1"/>
      <c r="BGK7" s="1"/>
      <c r="BGN7" s="1"/>
      <c r="BGQ7" s="1"/>
      <c r="BGT7" s="1"/>
      <c r="BGW7" s="1"/>
      <c r="BGZ7" s="1"/>
      <c r="BHC7" s="1"/>
      <c r="BHF7" s="1"/>
      <c r="BHI7" s="1"/>
      <c r="BHL7" s="1"/>
      <c r="BHO7" s="1"/>
      <c r="BHR7" s="1"/>
      <c r="BHU7" s="1"/>
      <c r="BHX7" s="1"/>
      <c r="BIA7" s="1"/>
      <c r="BID7" s="1"/>
      <c r="BIG7" s="1"/>
      <c r="BIJ7" s="1"/>
      <c r="BIM7" s="1"/>
      <c r="BIP7" s="1"/>
      <c r="BIS7" s="1"/>
      <c r="BIV7" s="1"/>
      <c r="BIY7" s="1"/>
      <c r="BJB7" s="1"/>
      <c r="BJE7" s="1"/>
      <c r="BJH7" s="1"/>
      <c r="BJK7" s="1"/>
      <c r="BJN7" s="1"/>
      <c r="BJQ7" s="1"/>
      <c r="BJT7" s="1"/>
      <c r="BJW7" s="1"/>
      <c r="BJZ7" s="1"/>
      <c r="BKC7" s="1"/>
      <c r="BKF7" s="1"/>
      <c r="BKI7" s="1"/>
      <c r="BKL7" s="1"/>
      <c r="BKO7" s="1"/>
      <c r="BKR7" s="1"/>
      <c r="BKU7" s="1"/>
      <c r="BKX7" s="1"/>
      <c r="BLA7" s="1"/>
      <c r="BLD7" s="1"/>
      <c r="BLG7" s="1"/>
      <c r="BLJ7" s="1"/>
      <c r="BLM7" s="1"/>
      <c r="BLP7" s="1"/>
      <c r="BLS7" s="1"/>
      <c r="BLV7" s="1"/>
      <c r="BLY7" s="1"/>
      <c r="BMB7" s="1"/>
      <c r="BME7" s="1"/>
      <c r="BMH7" s="1"/>
      <c r="BMK7" s="1"/>
      <c r="BMN7" s="1"/>
      <c r="BMQ7" s="1"/>
      <c r="BMT7" s="1"/>
      <c r="BMW7" s="1"/>
      <c r="BMZ7" s="1"/>
      <c r="BNC7" s="1"/>
      <c r="BNF7" s="1"/>
      <c r="BNI7" s="1"/>
      <c r="BNL7" s="1"/>
      <c r="BNO7" s="1"/>
      <c r="BNR7" s="1"/>
      <c r="BNU7" s="1"/>
      <c r="BNX7" s="1"/>
      <c r="BOA7" s="1"/>
      <c r="BOD7" s="1"/>
      <c r="BOG7" s="1"/>
      <c r="BOJ7" s="1"/>
      <c r="BOM7" s="1"/>
      <c r="BOP7" s="1"/>
      <c r="BOS7" s="1"/>
      <c r="BOV7" s="1"/>
      <c r="BOY7" s="1"/>
      <c r="BPB7" s="1"/>
      <c r="BPE7" s="1"/>
      <c r="BPH7" s="1"/>
      <c r="BPK7" s="1"/>
      <c r="BPN7" s="1"/>
      <c r="BPQ7" s="1"/>
      <c r="BPT7" s="1"/>
      <c r="BPW7" s="1"/>
      <c r="BPZ7" s="1"/>
      <c r="BQC7" s="1"/>
      <c r="BQF7" s="1"/>
      <c r="BQI7" s="1"/>
      <c r="BQL7" s="1"/>
      <c r="BQO7" s="1"/>
      <c r="BQR7" s="1"/>
      <c r="BQU7" s="1"/>
      <c r="BQX7" s="1"/>
      <c r="BRA7" s="1"/>
      <c r="BRD7" s="1"/>
      <c r="BRG7" s="1"/>
      <c r="BRJ7" s="1"/>
      <c r="BRM7" s="1"/>
      <c r="BRP7" s="1"/>
      <c r="BRS7" s="1"/>
      <c r="BRV7" s="1"/>
      <c r="BRY7" s="1"/>
      <c r="BSB7" s="1"/>
      <c r="BSE7" s="1"/>
      <c r="BSH7" s="1"/>
      <c r="BSK7" s="1"/>
      <c r="BSN7" s="1"/>
      <c r="BSQ7" s="1"/>
      <c r="BST7" s="1"/>
      <c r="BSW7" s="1"/>
      <c r="BSZ7" s="1"/>
      <c r="BTC7" s="1"/>
      <c r="BTF7" s="1"/>
      <c r="BTI7" s="1"/>
      <c r="BTL7" s="1"/>
      <c r="BTO7" s="1"/>
      <c r="BTR7" s="1"/>
      <c r="BTU7" s="1"/>
      <c r="BTX7" s="1"/>
      <c r="BUA7" s="1"/>
      <c r="BUD7" s="1"/>
      <c r="BUG7" s="1"/>
      <c r="BUJ7" s="1"/>
      <c r="BUM7" s="1"/>
      <c r="BUP7" s="1"/>
      <c r="BUS7" s="1"/>
      <c r="BUV7" s="1"/>
      <c r="BUY7" s="1"/>
      <c r="BVB7" s="1"/>
      <c r="BVE7" s="1"/>
      <c r="BVH7" s="1"/>
      <c r="BVK7" s="1"/>
      <c r="BVN7" s="1"/>
      <c r="BVQ7" s="1"/>
      <c r="BVT7" s="1"/>
      <c r="BVW7" s="1"/>
      <c r="BVZ7" s="1"/>
      <c r="BWC7" s="1"/>
      <c r="BWF7" s="1"/>
      <c r="BWI7" s="1"/>
      <c r="BWL7" s="1"/>
      <c r="BWO7" s="1"/>
      <c r="BWR7" s="1"/>
      <c r="BWU7" s="1"/>
      <c r="BWX7" s="1"/>
      <c r="BXA7" s="1"/>
      <c r="BXD7" s="1"/>
      <c r="BXG7" s="1"/>
      <c r="BXJ7" s="1"/>
      <c r="BXM7" s="1"/>
      <c r="BXP7" s="1"/>
      <c r="BXS7" s="1"/>
      <c r="BXV7" s="1"/>
      <c r="BXY7" s="1"/>
      <c r="BYB7" s="1"/>
      <c r="BYE7" s="1"/>
      <c r="BYH7" s="1"/>
      <c r="BYK7" s="1"/>
      <c r="BYN7" s="1"/>
      <c r="BYQ7" s="1"/>
      <c r="BYT7" s="1"/>
      <c r="BYW7" s="1"/>
      <c r="BYZ7" s="1"/>
      <c r="BZC7" s="1"/>
      <c r="BZF7" s="1"/>
      <c r="BZI7" s="1"/>
      <c r="BZL7" s="1"/>
      <c r="BZO7" s="1"/>
      <c r="BZR7" s="1"/>
      <c r="BZU7" s="1"/>
      <c r="BZX7" s="1"/>
      <c r="CAA7" s="1"/>
      <c r="CAD7" s="1"/>
      <c r="CAG7" s="1"/>
      <c r="CAJ7" s="1"/>
      <c r="CAM7" s="1"/>
      <c r="CAP7" s="1"/>
      <c r="CAS7" s="1"/>
      <c r="CAV7" s="1"/>
      <c r="CAY7" s="1"/>
      <c r="CBB7" s="1"/>
      <c r="CBE7" s="1"/>
      <c r="CBH7" s="1"/>
      <c r="CBK7" s="1"/>
      <c r="CBN7" s="1"/>
      <c r="CBQ7" s="1"/>
      <c r="CBT7" s="1"/>
      <c r="CBW7" s="1"/>
      <c r="CBZ7" s="1"/>
      <c r="CCC7" s="1"/>
      <c r="CCF7" s="1"/>
      <c r="CCI7" s="1"/>
      <c r="CCL7" s="1"/>
      <c r="CCO7" s="1"/>
      <c r="CCR7" s="1"/>
      <c r="CCU7" s="1"/>
      <c r="CCX7" s="1"/>
      <c r="CDA7" s="1"/>
      <c r="CDD7" s="1"/>
      <c r="CDG7" s="1"/>
      <c r="CDJ7" s="1"/>
      <c r="CDM7" s="1"/>
      <c r="CDP7" s="1"/>
      <c r="CDS7" s="1"/>
      <c r="CDV7" s="1"/>
      <c r="CDY7" s="1"/>
      <c r="CEB7" s="1"/>
      <c r="CEE7" s="1"/>
      <c r="CEH7" s="1"/>
      <c r="CEK7" s="1"/>
      <c r="CEN7" s="1"/>
      <c r="CEQ7" s="1"/>
      <c r="CET7" s="1"/>
      <c r="CEW7" s="1"/>
      <c r="CEZ7" s="1"/>
      <c r="CFC7" s="1"/>
      <c r="CFF7" s="1"/>
      <c r="CFI7" s="1"/>
      <c r="CFL7" s="1"/>
      <c r="CFO7" s="1"/>
      <c r="CFR7" s="1"/>
      <c r="CFU7" s="1"/>
      <c r="CFX7" s="1"/>
      <c r="CGA7" s="1"/>
      <c r="CGD7" s="1"/>
      <c r="CGG7" s="1"/>
      <c r="CGJ7" s="1"/>
      <c r="CGM7" s="1"/>
      <c r="CGP7" s="1"/>
      <c r="CGS7" s="1"/>
      <c r="CGV7" s="1"/>
      <c r="CGY7" s="1"/>
      <c r="CHB7" s="1"/>
      <c r="CHE7" s="1"/>
      <c r="CHH7" s="1"/>
      <c r="CHK7" s="1"/>
      <c r="CHN7" s="1"/>
      <c r="CHQ7" s="1"/>
      <c r="CHT7" s="1"/>
      <c r="CHW7" s="1"/>
      <c r="CHZ7" s="1"/>
      <c r="CIC7" s="1"/>
      <c r="CIF7" s="1"/>
      <c r="CII7" s="1"/>
      <c r="CIL7" s="1"/>
      <c r="CIO7" s="1"/>
      <c r="CIR7" s="1"/>
      <c r="CIU7" s="1"/>
      <c r="CIX7" s="1"/>
      <c r="CJA7" s="1"/>
      <c r="CJD7" s="1"/>
      <c r="CJG7" s="1"/>
      <c r="CJJ7" s="1"/>
      <c r="CJM7" s="1"/>
      <c r="CJP7" s="1"/>
      <c r="CJS7" s="1"/>
      <c r="CJV7" s="1"/>
      <c r="CJY7" s="1"/>
      <c r="CKB7" s="1"/>
      <c r="CKE7" s="1"/>
      <c r="CKH7" s="1"/>
      <c r="CKK7" s="1"/>
      <c r="CKN7" s="1"/>
      <c r="CKQ7" s="1"/>
      <c r="CKT7" s="1"/>
      <c r="CKW7" s="1"/>
      <c r="CKZ7" s="1"/>
      <c r="CLC7" s="1"/>
      <c r="CLF7" s="1"/>
      <c r="CLI7" s="1"/>
      <c r="CLL7" s="1"/>
      <c r="CLO7" s="1"/>
      <c r="CLR7" s="1"/>
      <c r="CLU7" s="1"/>
      <c r="CLX7" s="1"/>
      <c r="CMA7" s="1"/>
      <c r="CMD7" s="1"/>
      <c r="CMG7" s="1"/>
      <c r="CMJ7" s="1"/>
      <c r="CMM7" s="1"/>
      <c r="CMP7" s="1"/>
      <c r="CMS7" s="1"/>
      <c r="CMV7" s="1"/>
      <c r="CMY7" s="1"/>
      <c r="CNB7" s="1"/>
      <c r="CNE7" s="1"/>
      <c r="CNH7" s="1"/>
      <c r="CNK7" s="1"/>
      <c r="CNN7" s="1"/>
      <c r="CNQ7" s="1"/>
      <c r="CNT7" s="1"/>
      <c r="CNW7" s="1"/>
      <c r="CNZ7" s="1"/>
      <c r="COC7" s="1"/>
      <c r="COF7" s="1"/>
      <c r="COI7" s="1"/>
      <c r="COL7" s="1"/>
      <c r="COO7" s="1"/>
      <c r="COR7" s="1"/>
      <c r="COU7" s="1"/>
      <c r="COX7" s="1"/>
      <c r="CPA7" s="1"/>
      <c r="CPD7" s="1"/>
      <c r="CPG7" s="1"/>
      <c r="CPJ7" s="1"/>
      <c r="CPM7" s="1"/>
      <c r="CPP7" s="1"/>
      <c r="CPS7" s="1"/>
      <c r="CPV7" s="1"/>
      <c r="CPY7" s="1"/>
      <c r="CQB7" s="1"/>
      <c r="CQE7" s="1"/>
      <c r="CQH7" s="1"/>
      <c r="CQK7" s="1"/>
      <c r="CQN7" s="1"/>
      <c r="CQQ7" s="1"/>
      <c r="CQT7" s="1"/>
      <c r="CQW7" s="1"/>
      <c r="CQZ7" s="1"/>
      <c r="CRC7" s="1"/>
      <c r="CRF7" s="1"/>
      <c r="CRI7" s="1"/>
      <c r="CRL7" s="1"/>
      <c r="CRO7" s="1"/>
      <c r="CRR7" s="1"/>
      <c r="CRU7" s="1"/>
      <c r="CRX7" s="1"/>
      <c r="CSA7" s="1"/>
      <c r="CSD7" s="1"/>
      <c r="CSG7" s="1"/>
      <c r="CSJ7" s="1"/>
      <c r="CSM7" s="1"/>
      <c r="CSP7" s="1"/>
      <c r="CSS7" s="1"/>
      <c r="CSV7" s="1"/>
      <c r="CSY7" s="1"/>
      <c r="CTB7" s="1"/>
      <c r="CTE7" s="1"/>
      <c r="CTH7" s="1"/>
      <c r="CTK7" s="1"/>
      <c r="CTN7" s="1"/>
      <c r="CTQ7" s="1"/>
      <c r="CTT7" s="1"/>
      <c r="CTW7" s="1"/>
      <c r="CTZ7" s="1"/>
      <c r="CUC7" s="1"/>
      <c r="CUF7" s="1"/>
      <c r="CUI7" s="1"/>
      <c r="CUL7" s="1"/>
      <c r="CUO7" s="1"/>
      <c r="CUR7" s="1"/>
      <c r="CUU7" s="1"/>
      <c r="CUX7" s="1"/>
      <c r="CVA7" s="1"/>
      <c r="CVD7" s="1"/>
      <c r="CVG7" s="1"/>
      <c r="CVJ7" s="1"/>
      <c r="CVM7" s="1"/>
      <c r="CVP7" s="1"/>
      <c r="CVS7" s="1"/>
      <c r="CVV7" s="1"/>
      <c r="CVY7" s="1"/>
      <c r="CWB7" s="1"/>
      <c r="CWE7" s="1"/>
      <c r="CWH7" s="1"/>
      <c r="CWK7" s="1"/>
      <c r="CWN7" s="1"/>
      <c r="CWQ7" s="1"/>
      <c r="CWT7" s="1"/>
      <c r="CWW7" s="1"/>
      <c r="CWZ7" s="1"/>
      <c r="CXC7" s="1"/>
      <c r="CXF7" s="1"/>
      <c r="CXI7" s="1"/>
      <c r="CXL7" s="1"/>
      <c r="CXO7" s="1"/>
      <c r="CXR7" s="1"/>
      <c r="CXU7" s="1"/>
      <c r="CXX7" s="1"/>
      <c r="CYA7" s="1"/>
      <c r="CYD7" s="1"/>
      <c r="CYG7" s="1"/>
      <c r="CYJ7" s="1"/>
      <c r="CYM7" s="1"/>
      <c r="CYP7" s="1"/>
      <c r="CYS7" s="1"/>
      <c r="CYV7" s="1"/>
      <c r="CYY7" s="1"/>
      <c r="CZB7" s="1"/>
      <c r="CZE7" s="1"/>
      <c r="CZH7" s="1"/>
      <c r="CZK7" s="1"/>
      <c r="CZN7" s="1"/>
      <c r="CZQ7" s="1"/>
      <c r="CZT7" s="1"/>
      <c r="CZW7" s="1"/>
      <c r="CZZ7" s="1"/>
      <c r="DAC7" s="1"/>
      <c r="DAF7" s="1"/>
      <c r="DAI7" s="1"/>
      <c r="DAL7" s="1"/>
      <c r="DAO7" s="1"/>
      <c r="DAR7" s="1"/>
      <c r="DAU7" s="1"/>
      <c r="DAX7" s="1"/>
      <c r="DBA7" s="1"/>
      <c r="DBD7" s="1"/>
      <c r="DBG7" s="1"/>
      <c r="DBJ7" s="1"/>
      <c r="DBM7" s="1"/>
      <c r="DBP7" s="1"/>
      <c r="DBS7" s="1"/>
      <c r="DBV7" s="1"/>
      <c r="DBY7" s="1"/>
      <c r="DCB7" s="1"/>
      <c r="DCE7" s="1"/>
      <c r="DCH7" s="1"/>
      <c r="DCK7" s="1"/>
      <c r="DCN7" s="1"/>
      <c r="DCQ7" s="1"/>
      <c r="DCT7" s="1"/>
      <c r="DCW7" s="1"/>
      <c r="DCZ7" s="1"/>
      <c r="DDC7" s="1"/>
      <c r="DDF7" s="1"/>
      <c r="DDI7" s="1"/>
      <c r="DDL7" s="1"/>
      <c r="DDO7" s="1"/>
      <c r="DDR7" s="1"/>
      <c r="DDU7" s="1"/>
      <c r="DDX7" s="1"/>
      <c r="DEA7" s="1"/>
      <c r="DED7" s="1"/>
      <c r="DEG7" s="1"/>
      <c r="DEJ7" s="1"/>
      <c r="DEM7" s="1"/>
      <c r="DEP7" s="1"/>
      <c r="DES7" s="1"/>
      <c r="DEV7" s="1"/>
      <c r="DEY7" s="1"/>
      <c r="DFB7" s="1"/>
      <c r="DFE7" s="1"/>
      <c r="DFH7" s="1"/>
      <c r="DFK7" s="1"/>
      <c r="DFN7" s="1"/>
      <c r="DFQ7" s="1"/>
      <c r="DFT7" s="1"/>
      <c r="DFW7" s="1"/>
      <c r="DFZ7" s="1"/>
      <c r="DGC7" s="1"/>
      <c r="DGF7" s="1"/>
      <c r="DGI7" s="1"/>
      <c r="DGL7" s="1"/>
      <c r="DGO7" s="1"/>
      <c r="DGR7" s="1"/>
      <c r="DGU7" s="1"/>
      <c r="DGX7" s="1"/>
      <c r="DHA7" s="1"/>
      <c r="DHD7" s="1"/>
      <c r="DHG7" s="1"/>
      <c r="DHJ7" s="1"/>
      <c r="DHM7" s="1"/>
      <c r="DHP7" s="1"/>
      <c r="DHS7" s="1"/>
      <c r="DHV7" s="1"/>
      <c r="DHY7" s="1"/>
      <c r="DIB7" s="1"/>
      <c r="DIE7" s="1"/>
      <c r="DIH7" s="1"/>
      <c r="DIK7" s="1"/>
      <c r="DIN7" s="1"/>
      <c r="DIQ7" s="1"/>
      <c r="DIT7" s="1"/>
      <c r="DIW7" s="1"/>
      <c r="DIZ7" s="1"/>
      <c r="DJC7" s="1"/>
      <c r="DJF7" s="1"/>
      <c r="DJI7" s="1"/>
      <c r="DJL7" s="1"/>
      <c r="DJO7" s="1"/>
      <c r="DJR7" s="1"/>
      <c r="DJU7" s="1"/>
      <c r="DJX7" s="1"/>
      <c r="DKA7" s="1"/>
      <c r="DKD7" s="1"/>
      <c r="DKG7" s="1"/>
      <c r="DKJ7" s="1"/>
      <c r="DKM7" s="1"/>
      <c r="DKP7" s="1"/>
      <c r="DKS7" s="1"/>
      <c r="DKV7" s="1"/>
      <c r="DKY7" s="1"/>
      <c r="DLB7" s="1"/>
      <c r="DLE7" s="1"/>
      <c r="DLH7" s="1"/>
      <c r="DLK7" s="1"/>
      <c r="DLN7" s="1"/>
      <c r="DLQ7" s="1"/>
      <c r="DLT7" s="1"/>
      <c r="DLW7" s="1"/>
      <c r="DLZ7" s="1"/>
      <c r="DMC7" s="1"/>
      <c r="DMF7" s="1"/>
      <c r="DMI7" s="1"/>
      <c r="DML7" s="1"/>
      <c r="DMO7" s="1"/>
      <c r="DMR7" s="1"/>
      <c r="DMU7" s="1"/>
      <c r="DMX7" s="1"/>
      <c r="DNA7" s="1"/>
      <c r="DND7" s="1"/>
      <c r="DNG7" s="1"/>
      <c r="DNJ7" s="1"/>
      <c r="DNM7" s="1"/>
      <c r="DNP7" s="1"/>
      <c r="DNS7" s="1"/>
      <c r="DNV7" s="1"/>
      <c r="DNY7" s="1"/>
      <c r="DOB7" s="1"/>
      <c r="DOE7" s="1"/>
      <c r="DOH7" s="1"/>
      <c r="DOK7" s="1"/>
      <c r="DON7" s="1"/>
      <c r="DOQ7" s="1"/>
      <c r="DOT7" s="1"/>
      <c r="DOW7" s="1"/>
      <c r="DOZ7" s="1"/>
      <c r="DPC7" s="1"/>
      <c r="DPF7" s="1"/>
      <c r="DPI7" s="1"/>
      <c r="DPL7" s="1"/>
      <c r="DPO7" s="1"/>
      <c r="DPR7" s="1"/>
      <c r="DPU7" s="1"/>
      <c r="DPX7" s="1"/>
      <c r="DQA7" s="1"/>
      <c r="DQD7" s="1"/>
      <c r="DQG7" s="1"/>
      <c r="DQJ7" s="1"/>
      <c r="DQM7" s="1"/>
      <c r="DQP7" s="1"/>
      <c r="DQS7" s="1"/>
      <c r="DQV7" s="1"/>
      <c r="DQY7" s="1"/>
      <c r="DRB7" s="1"/>
      <c r="DRE7" s="1"/>
      <c r="DRH7" s="1"/>
      <c r="DRK7" s="1"/>
      <c r="DRN7" s="1"/>
      <c r="DRQ7" s="1"/>
      <c r="DRT7" s="1"/>
      <c r="DRW7" s="1"/>
      <c r="DRZ7" s="1"/>
      <c r="DSC7" s="1"/>
      <c r="DSF7" s="1"/>
      <c r="DSI7" s="1"/>
      <c r="DSL7" s="1"/>
      <c r="DSO7" s="1"/>
      <c r="DSR7" s="1"/>
      <c r="DSU7" s="1"/>
      <c r="DSX7" s="1"/>
      <c r="DTA7" s="1"/>
      <c r="DTD7" s="1"/>
      <c r="DTG7" s="1"/>
      <c r="DTJ7" s="1"/>
      <c r="DTM7" s="1"/>
      <c r="DTP7" s="1"/>
      <c r="DTS7" s="1"/>
      <c r="DTV7" s="1"/>
      <c r="DTY7" s="1"/>
      <c r="DUB7" s="1"/>
      <c r="DUE7" s="1"/>
      <c r="DUH7" s="1"/>
      <c r="DUK7" s="1"/>
      <c r="DUN7" s="1"/>
      <c r="DUQ7" s="1"/>
      <c r="DUT7" s="1"/>
      <c r="DUW7" s="1"/>
      <c r="DUZ7" s="1"/>
      <c r="DVC7" s="1"/>
      <c r="DVF7" s="1"/>
      <c r="DVI7" s="1"/>
      <c r="DVL7" s="1"/>
      <c r="DVO7" s="1"/>
      <c r="DVR7" s="1"/>
      <c r="DVU7" s="1"/>
      <c r="DVX7" s="1"/>
      <c r="DWA7" s="1"/>
      <c r="DWD7" s="1"/>
      <c r="DWG7" s="1"/>
      <c r="DWJ7" s="1"/>
      <c r="DWM7" s="1"/>
      <c r="DWP7" s="1"/>
      <c r="DWS7" s="1"/>
      <c r="DWV7" s="1"/>
      <c r="DWY7" s="1"/>
      <c r="DXB7" s="1"/>
      <c r="DXE7" s="1"/>
      <c r="DXH7" s="1"/>
      <c r="DXK7" s="1"/>
      <c r="DXN7" s="1"/>
      <c r="DXQ7" s="1"/>
      <c r="DXT7" s="1"/>
      <c r="DXW7" s="1"/>
      <c r="DXZ7" s="1"/>
      <c r="DYC7" s="1"/>
      <c r="DYF7" s="1"/>
      <c r="DYI7" s="1"/>
      <c r="DYL7" s="1"/>
      <c r="DYO7" s="1"/>
      <c r="DYR7" s="1"/>
      <c r="DYU7" s="1"/>
      <c r="DYX7" s="1"/>
      <c r="DZA7" s="1"/>
      <c r="DZD7" s="1"/>
      <c r="DZG7" s="1"/>
      <c r="DZJ7" s="1"/>
      <c r="DZM7" s="1"/>
      <c r="DZP7" s="1"/>
      <c r="DZS7" s="1"/>
      <c r="DZV7" s="1"/>
      <c r="DZY7" s="1"/>
      <c r="EAB7" s="1"/>
      <c r="EAE7" s="1"/>
      <c r="EAH7" s="1"/>
      <c r="EAK7" s="1"/>
      <c r="EAN7" s="1"/>
      <c r="EAQ7" s="1"/>
      <c r="EAT7" s="1"/>
      <c r="EAW7" s="1"/>
      <c r="EAZ7" s="1"/>
      <c r="EBC7" s="1"/>
      <c r="EBF7" s="1"/>
      <c r="EBI7" s="1"/>
      <c r="EBL7" s="1"/>
      <c r="EBO7" s="1"/>
      <c r="EBR7" s="1"/>
      <c r="EBU7" s="1"/>
      <c r="EBX7" s="1"/>
      <c r="ECA7" s="1"/>
      <c r="ECD7" s="1"/>
      <c r="ECG7" s="1"/>
      <c r="ECJ7" s="1"/>
      <c r="ECM7" s="1"/>
      <c r="ECP7" s="1"/>
      <c r="ECS7" s="1"/>
      <c r="ECV7" s="1"/>
      <c r="ECY7" s="1"/>
      <c r="EDB7" s="1"/>
      <c r="EDE7" s="1"/>
      <c r="EDH7" s="1"/>
      <c r="EDK7" s="1"/>
      <c r="EDN7" s="1"/>
      <c r="EDQ7" s="1"/>
      <c r="EDT7" s="1"/>
      <c r="EDW7" s="1"/>
      <c r="EDZ7" s="1"/>
      <c r="EEC7" s="1"/>
      <c r="EEF7" s="1"/>
      <c r="EEI7" s="1"/>
      <c r="EEL7" s="1"/>
      <c r="EEO7" s="1"/>
      <c r="EER7" s="1"/>
      <c r="EEU7" s="1"/>
      <c r="EEX7" s="1"/>
      <c r="EFA7" s="1"/>
      <c r="EFD7" s="1"/>
      <c r="EFG7" s="1"/>
      <c r="EFJ7" s="1"/>
      <c r="EFM7" s="1"/>
      <c r="EFP7" s="1"/>
      <c r="EFS7" s="1"/>
      <c r="EFV7" s="1"/>
      <c r="EFY7" s="1"/>
      <c r="EGB7" s="1"/>
      <c r="EGE7" s="1"/>
      <c r="EGH7" s="1"/>
      <c r="EGK7" s="1"/>
      <c r="EGN7" s="1"/>
      <c r="EGQ7" s="1"/>
      <c r="EGT7" s="1"/>
      <c r="EGW7" s="1"/>
      <c r="EGZ7" s="1"/>
      <c r="EHC7" s="1"/>
      <c r="EHF7" s="1"/>
      <c r="EHI7" s="1"/>
      <c r="EHL7" s="1"/>
      <c r="EHO7" s="1"/>
      <c r="EHR7" s="1"/>
      <c r="EHU7" s="1"/>
      <c r="EHX7" s="1"/>
      <c r="EIA7" s="1"/>
      <c r="EID7" s="1"/>
      <c r="EIG7" s="1"/>
      <c r="EIJ7" s="1"/>
      <c r="EIM7" s="1"/>
      <c r="EIP7" s="1"/>
      <c r="EIS7" s="1"/>
      <c r="EIV7" s="1"/>
      <c r="EIY7" s="1"/>
      <c r="EJB7" s="1"/>
      <c r="EJE7" s="1"/>
      <c r="EJH7" s="1"/>
      <c r="EJK7" s="1"/>
      <c r="EJN7" s="1"/>
      <c r="EJQ7" s="1"/>
      <c r="EJT7" s="1"/>
      <c r="EJW7" s="1"/>
      <c r="EJZ7" s="1"/>
      <c r="EKC7" s="1"/>
      <c r="EKF7" s="1"/>
      <c r="EKI7" s="1"/>
      <c r="EKL7" s="1"/>
      <c r="EKO7" s="1"/>
      <c r="EKR7" s="1"/>
      <c r="EKU7" s="1"/>
      <c r="EKX7" s="1"/>
      <c r="ELA7" s="1"/>
      <c r="ELD7" s="1"/>
      <c r="ELG7" s="1"/>
      <c r="ELJ7" s="1"/>
      <c r="ELM7" s="1"/>
      <c r="ELP7" s="1"/>
      <c r="ELS7" s="1"/>
      <c r="ELV7" s="1"/>
      <c r="ELY7" s="1"/>
      <c r="EMB7" s="1"/>
      <c r="EME7" s="1"/>
      <c r="EMH7" s="1"/>
      <c r="EMK7" s="1"/>
      <c r="EMN7" s="1"/>
      <c r="EMQ7" s="1"/>
      <c r="EMT7" s="1"/>
      <c r="EMW7" s="1"/>
      <c r="EMZ7" s="1"/>
      <c r="ENC7" s="1"/>
      <c r="ENF7" s="1"/>
      <c r="ENI7" s="1"/>
      <c r="ENL7" s="1"/>
      <c r="ENO7" s="1"/>
      <c r="ENR7" s="1"/>
      <c r="ENU7" s="1"/>
      <c r="ENX7" s="1"/>
      <c r="EOA7" s="1"/>
      <c r="EOD7" s="1"/>
      <c r="EOG7" s="1"/>
      <c r="EOJ7" s="1"/>
      <c r="EOM7" s="1"/>
      <c r="EOP7" s="1"/>
      <c r="EOS7" s="1"/>
      <c r="EOV7" s="1"/>
      <c r="EOY7" s="1"/>
      <c r="EPB7" s="1"/>
      <c r="EPE7" s="1"/>
      <c r="EPH7" s="1"/>
      <c r="EPK7" s="1"/>
      <c r="EPN7" s="1"/>
      <c r="EPQ7" s="1"/>
      <c r="EPT7" s="1"/>
      <c r="EPW7" s="1"/>
      <c r="EPZ7" s="1"/>
      <c r="EQC7" s="1"/>
      <c r="EQF7" s="1"/>
      <c r="EQI7" s="1"/>
      <c r="EQL7" s="1"/>
      <c r="EQO7" s="1"/>
      <c r="EQR7" s="1"/>
      <c r="EQU7" s="1"/>
      <c r="EQX7" s="1"/>
      <c r="ERA7" s="1"/>
      <c r="ERD7" s="1"/>
      <c r="ERG7" s="1"/>
      <c r="ERJ7" s="1"/>
      <c r="ERM7" s="1"/>
      <c r="ERP7" s="1"/>
      <c r="ERS7" s="1"/>
      <c r="ERV7" s="1"/>
      <c r="ERY7" s="1"/>
      <c r="ESB7" s="1"/>
      <c r="ESE7" s="1"/>
      <c r="ESH7" s="1"/>
      <c r="ESK7" s="1"/>
      <c r="ESN7" s="1"/>
      <c r="ESQ7" s="1"/>
      <c r="EST7" s="1"/>
      <c r="ESW7" s="1"/>
      <c r="ESZ7" s="1"/>
      <c r="ETC7" s="1"/>
      <c r="ETF7" s="1"/>
      <c r="ETI7" s="1"/>
      <c r="ETL7" s="1"/>
      <c r="ETO7" s="1"/>
      <c r="ETR7" s="1"/>
      <c r="ETU7" s="1"/>
      <c r="ETX7" s="1"/>
      <c r="EUA7" s="1"/>
      <c r="EUD7" s="1"/>
      <c r="EUG7" s="1"/>
      <c r="EUJ7" s="1"/>
      <c r="EUM7" s="1"/>
      <c r="EUP7" s="1"/>
      <c r="EUS7" s="1"/>
      <c r="EUV7" s="1"/>
      <c r="EUY7" s="1"/>
      <c r="EVB7" s="1"/>
      <c r="EVE7" s="1"/>
      <c r="EVH7" s="1"/>
      <c r="EVK7" s="1"/>
      <c r="EVN7" s="1"/>
      <c r="EVQ7" s="1"/>
      <c r="EVT7" s="1"/>
      <c r="EVW7" s="1"/>
      <c r="EVZ7" s="1"/>
      <c r="EWC7" s="1"/>
      <c r="EWF7" s="1"/>
      <c r="EWI7" s="1"/>
      <c r="EWL7" s="1"/>
      <c r="EWO7" s="1"/>
      <c r="EWR7" s="1"/>
      <c r="EWU7" s="1"/>
      <c r="EWX7" s="1"/>
      <c r="EXA7" s="1"/>
      <c r="EXD7" s="1"/>
      <c r="EXG7" s="1"/>
      <c r="EXJ7" s="1"/>
      <c r="EXM7" s="1"/>
      <c r="EXP7" s="1"/>
      <c r="EXS7" s="1"/>
      <c r="EXV7" s="1"/>
      <c r="EXY7" s="1"/>
      <c r="EYB7" s="1"/>
      <c r="EYE7" s="1"/>
      <c r="EYH7" s="1"/>
      <c r="EYK7" s="1"/>
      <c r="EYN7" s="1"/>
      <c r="EYQ7" s="1"/>
      <c r="EYT7" s="1"/>
      <c r="EYW7" s="1"/>
      <c r="EYZ7" s="1"/>
      <c r="EZC7" s="1"/>
      <c r="EZF7" s="1"/>
      <c r="EZI7" s="1"/>
      <c r="EZL7" s="1"/>
      <c r="EZO7" s="1"/>
      <c r="EZR7" s="1"/>
      <c r="EZU7" s="1"/>
      <c r="EZX7" s="1"/>
      <c r="FAA7" s="1"/>
      <c r="FAD7" s="1"/>
      <c r="FAG7" s="1"/>
      <c r="FAJ7" s="1"/>
      <c r="FAM7" s="1"/>
      <c r="FAP7" s="1"/>
      <c r="FAS7" s="1"/>
      <c r="FAV7" s="1"/>
      <c r="FAY7" s="1"/>
      <c r="FBB7" s="1"/>
      <c r="FBE7" s="1"/>
      <c r="FBH7" s="1"/>
      <c r="FBK7" s="1"/>
      <c r="FBN7" s="1"/>
      <c r="FBQ7" s="1"/>
      <c r="FBT7" s="1"/>
      <c r="FBW7" s="1"/>
      <c r="FBZ7" s="1"/>
      <c r="FCC7" s="1"/>
      <c r="FCF7" s="1"/>
      <c r="FCI7" s="1"/>
      <c r="FCL7" s="1"/>
      <c r="FCO7" s="1"/>
      <c r="FCR7" s="1"/>
      <c r="FCU7" s="1"/>
      <c r="FCX7" s="1"/>
      <c r="FDA7" s="1"/>
      <c r="FDD7" s="1"/>
      <c r="FDG7" s="1"/>
      <c r="FDJ7" s="1"/>
      <c r="FDM7" s="1"/>
      <c r="FDP7" s="1"/>
      <c r="FDS7" s="1"/>
      <c r="FDV7" s="1"/>
      <c r="FDY7" s="1"/>
      <c r="FEB7" s="1"/>
      <c r="FEE7" s="1"/>
      <c r="FEH7" s="1"/>
      <c r="FEK7" s="1"/>
      <c r="FEN7" s="1"/>
      <c r="FEQ7" s="1"/>
      <c r="FET7" s="1"/>
      <c r="FEW7" s="1"/>
      <c r="FEZ7" s="1"/>
      <c r="FFC7" s="1"/>
      <c r="FFF7" s="1"/>
      <c r="FFI7" s="1"/>
      <c r="FFL7" s="1"/>
      <c r="FFO7" s="1"/>
      <c r="FFR7" s="1"/>
      <c r="FFU7" s="1"/>
      <c r="FFX7" s="1"/>
      <c r="FGA7" s="1"/>
      <c r="FGD7" s="1"/>
      <c r="FGG7" s="1"/>
      <c r="FGJ7" s="1"/>
      <c r="FGM7" s="1"/>
      <c r="FGP7" s="1"/>
      <c r="FGS7" s="1"/>
      <c r="FGV7" s="1"/>
      <c r="FGY7" s="1"/>
      <c r="FHB7" s="1"/>
      <c r="FHE7" s="1"/>
      <c r="FHH7" s="1"/>
      <c r="FHK7" s="1"/>
      <c r="FHN7" s="1"/>
      <c r="FHQ7" s="1"/>
      <c r="FHT7" s="1"/>
      <c r="FHW7" s="1"/>
      <c r="FHZ7" s="1"/>
      <c r="FIC7" s="1"/>
      <c r="FIF7" s="1"/>
      <c r="FII7" s="1"/>
      <c r="FIL7" s="1"/>
      <c r="FIO7" s="1"/>
      <c r="FIR7" s="1"/>
      <c r="FIU7" s="1"/>
      <c r="FIX7" s="1"/>
      <c r="FJA7" s="1"/>
      <c r="FJD7" s="1"/>
      <c r="FJG7" s="1"/>
      <c r="FJJ7" s="1"/>
      <c r="FJM7" s="1"/>
      <c r="FJP7" s="1"/>
      <c r="FJS7" s="1"/>
      <c r="FJV7" s="1"/>
      <c r="FJY7" s="1"/>
      <c r="FKB7" s="1"/>
      <c r="FKE7" s="1"/>
      <c r="FKH7" s="1"/>
      <c r="FKK7" s="1"/>
      <c r="FKN7" s="1"/>
      <c r="FKQ7" s="1"/>
      <c r="FKT7" s="1"/>
      <c r="FKW7" s="1"/>
      <c r="FKZ7" s="1"/>
      <c r="FLC7" s="1"/>
      <c r="FLF7" s="1"/>
      <c r="FLI7" s="1"/>
      <c r="FLL7" s="1"/>
      <c r="FLO7" s="1"/>
      <c r="FLR7" s="1"/>
      <c r="FLU7" s="1"/>
      <c r="FLX7" s="1"/>
      <c r="FMA7" s="1"/>
      <c r="FMD7" s="1"/>
      <c r="FMG7" s="1"/>
      <c r="FMJ7" s="1"/>
      <c r="FMM7" s="1"/>
      <c r="FMP7" s="1"/>
      <c r="FMS7" s="1"/>
      <c r="FMV7" s="1"/>
      <c r="FMY7" s="1"/>
      <c r="FNB7" s="1"/>
      <c r="FNE7" s="1"/>
      <c r="FNH7" s="1"/>
      <c r="FNK7" s="1"/>
      <c r="FNN7" s="1"/>
      <c r="FNQ7" s="1"/>
      <c r="FNT7" s="1"/>
      <c r="FNW7" s="1"/>
      <c r="FNZ7" s="1"/>
      <c r="FOC7" s="1"/>
      <c r="FOF7" s="1"/>
      <c r="FOI7" s="1"/>
      <c r="FOL7" s="1"/>
      <c r="FOO7" s="1"/>
      <c r="FOR7" s="1"/>
      <c r="FOU7" s="1"/>
      <c r="FOX7" s="1"/>
      <c r="FPA7" s="1"/>
      <c r="FPD7" s="1"/>
      <c r="FPG7" s="1"/>
      <c r="FPJ7" s="1"/>
      <c r="FPM7" s="1"/>
      <c r="FPP7" s="1"/>
      <c r="FPS7" s="1"/>
      <c r="FPV7" s="1"/>
      <c r="FPY7" s="1"/>
      <c r="FQB7" s="1"/>
      <c r="FQE7" s="1"/>
      <c r="FQH7" s="1"/>
      <c r="FQK7" s="1"/>
      <c r="FQN7" s="1"/>
      <c r="FQQ7" s="1"/>
      <c r="FQT7" s="1"/>
      <c r="FQW7" s="1"/>
      <c r="FQZ7" s="1"/>
      <c r="FRC7" s="1"/>
      <c r="FRF7" s="1"/>
      <c r="FRI7" s="1"/>
      <c r="FRL7" s="1"/>
      <c r="FRO7" s="1"/>
      <c r="FRR7" s="1"/>
      <c r="FRU7" s="1"/>
      <c r="FRX7" s="1"/>
      <c r="FSA7" s="1"/>
      <c r="FSD7" s="1"/>
      <c r="FSG7" s="1"/>
      <c r="FSJ7" s="1"/>
      <c r="FSM7" s="1"/>
      <c r="FSP7" s="1"/>
      <c r="FSS7" s="1"/>
      <c r="FSV7" s="1"/>
      <c r="FSY7" s="1"/>
      <c r="FTB7" s="1"/>
      <c r="FTE7" s="1"/>
      <c r="FTH7" s="1"/>
      <c r="FTK7" s="1"/>
      <c r="FTN7" s="1"/>
      <c r="FTQ7" s="1"/>
      <c r="FTT7" s="1"/>
      <c r="FTW7" s="1"/>
      <c r="FTZ7" s="1"/>
      <c r="FUC7" s="1"/>
      <c r="FUF7" s="1"/>
      <c r="FUI7" s="1"/>
      <c r="FUL7" s="1"/>
      <c r="FUO7" s="1"/>
      <c r="FUR7" s="1"/>
      <c r="FUU7" s="1"/>
      <c r="FUX7" s="1"/>
      <c r="FVA7" s="1"/>
      <c r="FVD7" s="1"/>
      <c r="FVG7" s="1"/>
      <c r="FVJ7" s="1"/>
      <c r="FVM7" s="1"/>
      <c r="FVP7" s="1"/>
      <c r="FVS7" s="1"/>
      <c r="FVV7" s="1"/>
      <c r="FVY7" s="1"/>
      <c r="FWB7" s="1"/>
      <c r="FWE7" s="1"/>
      <c r="FWH7" s="1"/>
      <c r="FWK7" s="1"/>
      <c r="FWN7" s="1"/>
      <c r="FWQ7" s="1"/>
      <c r="FWT7" s="1"/>
      <c r="FWW7" s="1"/>
      <c r="FWZ7" s="1"/>
      <c r="FXC7" s="1"/>
      <c r="FXF7" s="1"/>
      <c r="FXI7" s="1"/>
      <c r="FXL7" s="1"/>
      <c r="FXO7" s="1"/>
      <c r="FXR7" s="1"/>
      <c r="FXU7" s="1"/>
      <c r="FXX7" s="1"/>
      <c r="FYA7" s="1"/>
      <c r="FYD7" s="1"/>
      <c r="FYG7" s="1"/>
      <c r="FYJ7" s="1"/>
      <c r="FYM7" s="1"/>
      <c r="FYP7" s="1"/>
      <c r="FYS7" s="1"/>
      <c r="FYV7" s="1"/>
      <c r="FYY7" s="1"/>
      <c r="FZB7" s="1"/>
      <c r="FZE7" s="1"/>
      <c r="FZH7" s="1"/>
      <c r="FZK7" s="1"/>
      <c r="FZN7" s="1"/>
      <c r="FZQ7" s="1"/>
      <c r="FZT7" s="1"/>
      <c r="FZW7" s="1"/>
      <c r="FZZ7" s="1"/>
      <c r="GAC7" s="1"/>
      <c r="GAF7" s="1"/>
      <c r="GAI7" s="1"/>
      <c r="GAL7" s="1"/>
      <c r="GAO7" s="1"/>
      <c r="GAR7" s="1"/>
      <c r="GAU7" s="1"/>
      <c r="GAX7" s="1"/>
      <c r="GBA7" s="1"/>
      <c r="GBD7" s="1"/>
      <c r="GBG7" s="1"/>
      <c r="GBJ7" s="1"/>
      <c r="GBM7" s="1"/>
      <c r="GBP7" s="1"/>
      <c r="GBS7" s="1"/>
      <c r="GBV7" s="1"/>
      <c r="GBY7" s="1"/>
      <c r="GCB7" s="1"/>
      <c r="GCE7" s="1"/>
      <c r="GCH7" s="1"/>
      <c r="GCK7" s="1"/>
      <c r="GCN7" s="1"/>
      <c r="GCQ7" s="1"/>
      <c r="GCT7" s="1"/>
      <c r="GCW7" s="1"/>
      <c r="GCZ7" s="1"/>
      <c r="GDC7" s="1"/>
      <c r="GDF7" s="1"/>
      <c r="GDI7" s="1"/>
      <c r="GDL7" s="1"/>
      <c r="GDO7" s="1"/>
      <c r="GDR7" s="1"/>
      <c r="GDU7" s="1"/>
      <c r="GDX7" s="1"/>
      <c r="GEA7" s="1"/>
      <c r="GED7" s="1"/>
      <c r="GEG7" s="1"/>
      <c r="GEJ7" s="1"/>
      <c r="GEM7" s="1"/>
      <c r="GEP7" s="1"/>
      <c r="GES7" s="1"/>
      <c r="GEV7" s="1"/>
      <c r="GEY7" s="1"/>
      <c r="GFB7" s="1"/>
      <c r="GFE7" s="1"/>
      <c r="GFH7" s="1"/>
      <c r="GFK7" s="1"/>
      <c r="GFN7" s="1"/>
      <c r="GFQ7" s="1"/>
      <c r="GFT7" s="1"/>
      <c r="GFW7" s="1"/>
      <c r="GFZ7" s="1"/>
      <c r="GGC7" s="1"/>
      <c r="GGF7" s="1"/>
      <c r="GGI7" s="1"/>
      <c r="GGL7" s="1"/>
      <c r="GGO7" s="1"/>
      <c r="GGR7" s="1"/>
      <c r="GGU7" s="1"/>
      <c r="GGX7" s="1"/>
      <c r="GHA7" s="1"/>
      <c r="GHD7" s="1"/>
      <c r="GHG7" s="1"/>
      <c r="GHJ7" s="1"/>
      <c r="GHM7" s="1"/>
      <c r="GHP7" s="1"/>
      <c r="GHS7" s="1"/>
      <c r="GHV7" s="1"/>
      <c r="GHY7" s="1"/>
      <c r="GIB7" s="1"/>
      <c r="GIE7" s="1"/>
      <c r="GIH7" s="1"/>
      <c r="GIK7" s="1"/>
      <c r="GIN7" s="1"/>
      <c r="GIQ7" s="1"/>
      <c r="GIT7" s="1"/>
      <c r="GIW7" s="1"/>
      <c r="GIZ7" s="1"/>
      <c r="GJC7" s="1"/>
      <c r="GJF7" s="1"/>
      <c r="GJI7" s="1"/>
      <c r="GJL7" s="1"/>
      <c r="GJO7" s="1"/>
      <c r="GJR7" s="1"/>
      <c r="GJU7" s="1"/>
      <c r="GJX7" s="1"/>
      <c r="GKA7" s="1"/>
      <c r="GKD7" s="1"/>
      <c r="GKG7" s="1"/>
      <c r="GKJ7" s="1"/>
      <c r="GKM7" s="1"/>
      <c r="GKP7" s="1"/>
      <c r="GKS7" s="1"/>
      <c r="GKV7" s="1"/>
      <c r="GKY7" s="1"/>
      <c r="GLB7" s="1"/>
      <c r="GLE7" s="1"/>
      <c r="GLH7" s="1"/>
      <c r="GLK7" s="1"/>
      <c r="GLN7" s="1"/>
      <c r="GLQ7" s="1"/>
      <c r="GLT7" s="1"/>
      <c r="GLW7" s="1"/>
      <c r="GLZ7" s="1"/>
      <c r="GMC7" s="1"/>
      <c r="GMF7" s="1"/>
      <c r="GMI7" s="1"/>
      <c r="GML7" s="1"/>
      <c r="GMO7" s="1"/>
      <c r="GMR7" s="1"/>
      <c r="GMU7" s="1"/>
      <c r="GMX7" s="1"/>
      <c r="GNA7" s="1"/>
      <c r="GND7" s="1"/>
      <c r="GNG7" s="1"/>
      <c r="GNJ7" s="1"/>
      <c r="GNM7" s="1"/>
      <c r="GNP7" s="1"/>
      <c r="GNS7" s="1"/>
      <c r="GNV7" s="1"/>
      <c r="GNY7" s="1"/>
      <c r="GOB7" s="1"/>
      <c r="GOE7" s="1"/>
      <c r="GOH7" s="1"/>
      <c r="GOK7" s="1"/>
      <c r="GON7" s="1"/>
      <c r="GOQ7" s="1"/>
      <c r="GOT7" s="1"/>
      <c r="GOW7" s="1"/>
      <c r="GOZ7" s="1"/>
      <c r="GPC7" s="1"/>
      <c r="GPF7" s="1"/>
      <c r="GPI7" s="1"/>
      <c r="GPL7" s="1"/>
      <c r="GPO7" s="1"/>
      <c r="GPR7" s="1"/>
      <c r="GPU7" s="1"/>
      <c r="GPX7" s="1"/>
      <c r="GQA7" s="1"/>
      <c r="GQD7" s="1"/>
      <c r="GQG7" s="1"/>
      <c r="GQJ7" s="1"/>
      <c r="GQM7" s="1"/>
      <c r="GQP7" s="1"/>
      <c r="GQS7" s="1"/>
      <c r="GQV7" s="1"/>
      <c r="GQY7" s="1"/>
      <c r="GRB7" s="1"/>
      <c r="GRE7" s="1"/>
      <c r="GRH7" s="1"/>
      <c r="GRK7" s="1"/>
      <c r="GRN7" s="1"/>
      <c r="GRQ7" s="1"/>
      <c r="GRT7" s="1"/>
      <c r="GRW7" s="1"/>
      <c r="GRZ7" s="1"/>
      <c r="GSC7" s="1"/>
      <c r="GSF7" s="1"/>
      <c r="GSI7" s="1"/>
      <c r="GSL7" s="1"/>
      <c r="GSO7" s="1"/>
      <c r="GSR7" s="1"/>
      <c r="GSU7" s="1"/>
      <c r="GSX7" s="1"/>
      <c r="GTA7" s="1"/>
      <c r="GTD7" s="1"/>
      <c r="GTG7" s="1"/>
      <c r="GTJ7" s="1"/>
      <c r="GTM7" s="1"/>
      <c r="GTP7" s="1"/>
      <c r="GTS7" s="1"/>
      <c r="GTV7" s="1"/>
      <c r="GTY7" s="1"/>
      <c r="GUB7" s="1"/>
      <c r="GUE7" s="1"/>
      <c r="GUH7" s="1"/>
      <c r="GUK7" s="1"/>
      <c r="GUN7" s="1"/>
      <c r="GUQ7" s="1"/>
      <c r="GUT7" s="1"/>
      <c r="GUW7" s="1"/>
      <c r="GUZ7" s="1"/>
      <c r="GVC7" s="1"/>
      <c r="GVF7" s="1"/>
      <c r="GVI7" s="1"/>
      <c r="GVL7" s="1"/>
      <c r="GVO7" s="1"/>
      <c r="GVR7" s="1"/>
      <c r="GVU7" s="1"/>
      <c r="GVX7" s="1"/>
      <c r="GWA7" s="1"/>
      <c r="GWD7" s="1"/>
      <c r="GWG7" s="1"/>
      <c r="GWJ7" s="1"/>
      <c r="GWM7" s="1"/>
      <c r="GWP7" s="1"/>
      <c r="GWS7" s="1"/>
      <c r="GWV7" s="1"/>
      <c r="GWY7" s="1"/>
      <c r="GXB7" s="1"/>
      <c r="GXE7" s="1"/>
      <c r="GXH7" s="1"/>
      <c r="GXK7" s="1"/>
      <c r="GXN7" s="1"/>
      <c r="GXQ7" s="1"/>
      <c r="GXT7" s="1"/>
      <c r="GXW7" s="1"/>
      <c r="GXZ7" s="1"/>
      <c r="GYC7" s="1"/>
      <c r="GYF7" s="1"/>
      <c r="GYI7" s="1"/>
      <c r="GYL7" s="1"/>
      <c r="GYO7" s="1"/>
      <c r="GYR7" s="1"/>
      <c r="GYU7" s="1"/>
      <c r="GYX7" s="1"/>
      <c r="GZA7" s="1"/>
      <c r="GZD7" s="1"/>
      <c r="GZG7" s="1"/>
      <c r="GZJ7" s="1"/>
      <c r="GZM7" s="1"/>
      <c r="GZP7" s="1"/>
      <c r="GZS7" s="1"/>
      <c r="GZV7" s="1"/>
      <c r="GZY7" s="1"/>
      <c r="HAB7" s="1"/>
      <c r="HAE7" s="1"/>
      <c r="HAH7" s="1"/>
      <c r="HAK7" s="1"/>
      <c r="HAN7" s="1"/>
      <c r="HAQ7" s="1"/>
      <c r="HAT7" s="1"/>
      <c r="HAW7" s="1"/>
      <c r="HAZ7" s="1"/>
      <c r="HBC7" s="1"/>
      <c r="HBF7" s="1"/>
      <c r="HBI7" s="1"/>
      <c r="HBL7" s="1"/>
      <c r="HBO7" s="1"/>
      <c r="HBR7" s="1"/>
      <c r="HBU7" s="1"/>
      <c r="HBX7" s="1"/>
      <c r="HCA7" s="1"/>
      <c r="HCD7" s="1"/>
      <c r="HCG7" s="1"/>
      <c r="HCJ7" s="1"/>
      <c r="HCM7" s="1"/>
      <c r="HCP7" s="1"/>
      <c r="HCS7" s="1"/>
      <c r="HCV7" s="1"/>
      <c r="HCY7" s="1"/>
      <c r="HDB7" s="1"/>
      <c r="HDE7" s="1"/>
      <c r="HDH7" s="1"/>
      <c r="HDK7" s="1"/>
      <c r="HDN7" s="1"/>
      <c r="HDQ7" s="1"/>
      <c r="HDT7" s="1"/>
      <c r="HDW7" s="1"/>
      <c r="HDZ7" s="1"/>
      <c r="HEC7" s="1"/>
      <c r="HEF7" s="1"/>
      <c r="HEI7" s="1"/>
      <c r="HEL7" s="1"/>
      <c r="HEO7" s="1"/>
      <c r="HER7" s="1"/>
      <c r="HEU7" s="1"/>
      <c r="HEX7" s="1"/>
      <c r="HFA7" s="1"/>
      <c r="HFD7" s="1"/>
      <c r="HFG7" s="1"/>
      <c r="HFJ7" s="1"/>
      <c r="HFM7" s="1"/>
      <c r="HFP7" s="1"/>
      <c r="HFS7" s="1"/>
      <c r="HFV7" s="1"/>
      <c r="HFY7" s="1"/>
      <c r="HGB7" s="1"/>
      <c r="HGE7" s="1"/>
      <c r="HGH7" s="1"/>
      <c r="HGK7" s="1"/>
      <c r="HGN7" s="1"/>
      <c r="HGQ7" s="1"/>
      <c r="HGT7" s="1"/>
      <c r="HGW7" s="1"/>
      <c r="HGZ7" s="1"/>
      <c r="HHC7" s="1"/>
      <c r="HHF7" s="1"/>
      <c r="HHI7" s="1"/>
      <c r="HHL7" s="1"/>
      <c r="HHO7" s="1"/>
      <c r="HHR7" s="1"/>
      <c r="HHU7" s="1"/>
      <c r="HHX7" s="1"/>
      <c r="HIA7" s="1"/>
      <c r="HID7" s="1"/>
      <c r="HIG7" s="1"/>
      <c r="HIJ7" s="1"/>
      <c r="HIM7" s="1"/>
      <c r="HIP7" s="1"/>
      <c r="HIS7" s="1"/>
      <c r="HIV7" s="1"/>
      <c r="HIY7" s="1"/>
      <c r="HJB7" s="1"/>
      <c r="HJE7" s="1"/>
      <c r="HJH7" s="1"/>
      <c r="HJK7" s="1"/>
      <c r="HJN7" s="1"/>
      <c r="HJQ7" s="1"/>
      <c r="HJT7" s="1"/>
      <c r="HJW7" s="1"/>
      <c r="HJZ7" s="1"/>
      <c r="HKC7" s="1"/>
      <c r="HKF7" s="1"/>
      <c r="HKI7" s="1"/>
      <c r="HKL7" s="1"/>
      <c r="HKO7" s="1"/>
      <c r="HKR7" s="1"/>
      <c r="HKU7" s="1"/>
      <c r="HKX7" s="1"/>
      <c r="HLA7" s="1"/>
      <c r="HLD7" s="1"/>
      <c r="HLG7" s="1"/>
      <c r="HLJ7" s="1"/>
      <c r="HLM7" s="1"/>
      <c r="HLP7" s="1"/>
      <c r="HLS7" s="1"/>
      <c r="HLV7" s="1"/>
      <c r="HLY7" s="1"/>
      <c r="HMB7" s="1"/>
      <c r="HME7" s="1"/>
      <c r="HMH7" s="1"/>
      <c r="HMK7" s="1"/>
      <c r="HMN7" s="1"/>
      <c r="HMQ7" s="1"/>
      <c r="HMT7" s="1"/>
      <c r="HMW7" s="1"/>
      <c r="HMZ7" s="1"/>
      <c r="HNC7" s="1"/>
      <c r="HNF7" s="1"/>
      <c r="HNI7" s="1"/>
      <c r="HNL7" s="1"/>
      <c r="HNO7" s="1"/>
      <c r="HNR7" s="1"/>
      <c r="HNU7" s="1"/>
      <c r="HNX7" s="1"/>
      <c r="HOA7" s="1"/>
      <c r="HOD7" s="1"/>
      <c r="HOG7" s="1"/>
      <c r="HOJ7" s="1"/>
      <c r="HOM7" s="1"/>
      <c r="HOP7" s="1"/>
      <c r="HOS7" s="1"/>
      <c r="HOV7" s="1"/>
      <c r="HOY7" s="1"/>
      <c r="HPB7" s="1"/>
      <c r="HPE7" s="1"/>
      <c r="HPH7" s="1"/>
      <c r="HPK7" s="1"/>
      <c r="HPN7" s="1"/>
      <c r="HPQ7" s="1"/>
      <c r="HPT7" s="1"/>
      <c r="HPW7" s="1"/>
      <c r="HPZ7" s="1"/>
      <c r="HQC7" s="1"/>
      <c r="HQF7" s="1"/>
      <c r="HQI7" s="1"/>
      <c r="HQL7" s="1"/>
      <c r="HQO7" s="1"/>
      <c r="HQR7" s="1"/>
      <c r="HQU7" s="1"/>
      <c r="HQX7" s="1"/>
      <c r="HRA7" s="1"/>
      <c r="HRD7" s="1"/>
      <c r="HRG7" s="1"/>
      <c r="HRJ7" s="1"/>
      <c r="HRM7" s="1"/>
      <c r="HRP7" s="1"/>
      <c r="HRS7" s="1"/>
      <c r="HRV7" s="1"/>
      <c r="HRY7" s="1"/>
      <c r="HSB7" s="1"/>
      <c r="HSE7" s="1"/>
      <c r="HSH7" s="1"/>
      <c r="HSK7" s="1"/>
      <c r="HSN7" s="1"/>
      <c r="HSQ7" s="1"/>
      <c r="HST7" s="1"/>
      <c r="HSW7" s="1"/>
      <c r="HSZ7" s="1"/>
      <c r="HTC7" s="1"/>
      <c r="HTF7" s="1"/>
      <c r="HTI7" s="1"/>
      <c r="HTL7" s="1"/>
      <c r="HTO7" s="1"/>
      <c r="HTR7" s="1"/>
      <c r="HTU7" s="1"/>
      <c r="HTX7" s="1"/>
      <c r="HUA7" s="1"/>
      <c r="HUD7" s="1"/>
      <c r="HUG7" s="1"/>
      <c r="HUJ7" s="1"/>
      <c r="HUM7" s="1"/>
      <c r="HUP7" s="1"/>
      <c r="HUS7" s="1"/>
      <c r="HUV7" s="1"/>
      <c r="HUY7" s="1"/>
      <c r="HVB7" s="1"/>
      <c r="HVE7" s="1"/>
      <c r="HVH7" s="1"/>
      <c r="HVK7" s="1"/>
      <c r="HVN7" s="1"/>
      <c r="HVQ7" s="1"/>
      <c r="HVT7" s="1"/>
      <c r="HVW7" s="1"/>
      <c r="HVZ7" s="1"/>
      <c r="HWC7" s="1"/>
      <c r="HWF7" s="1"/>
      <c r="HWI7" s="1"/>
      <c r="HWL7" s="1"/>
      <c r="HWO7" s="1"/>
      <c r="HWR7" s="1"/>
      <c r="HWU7" s="1"/>
      <c r="HWX7" s="1"/>
      <c r="HXA7" s="1"/>
      <c r="HXD7" s="1"/>
      <c r="HXG7" s="1"/>
      <c r="HXJ7" s="1"/>
      <c r="HXM7" s="1"/>
      <c r="HXP7" s="1"/>
      <c r="HXS7" s="1"/>
      <c r="HXV7" s="1"/>
      <c r="HXY7" s="1"/>
      <c r="HYB7" s="1"/>
      <c r="HYE7" s="1"/>
      <c r="HYH7" s="1"/>
      <c r="HYK7" s="1"/>
      <c r="HYN7" s="1"/>
      <c r="HYQ7" s="1"/>
      <c r="HYT7" s="1"/>
      <c r="HYW7" s="1"/>
      <c r="HYZ7" s="1"/>
      <c r="HZC7" s="1"/>
      <c r="HZF7" s="1"/>
      <c r="HZI7" s="1"/>
      <c r="HZL7" s="1"/>
      <c r="HZO7" s="1"/>
      <c r="HZR7" s="1"/>
      <c r="HZU7" s="1"/>
      <c r="HZX7" s="1"/>
      <c r="IAA7" s="1"/>
      <c r="IAD7" s="1"/>
      <c r="IAG7" s="1"/>
      <c r="IAJ7" s="1"/>
      <c r="IAM7" s="1"/>
      <c r="IAP7" s="1"/>
      <c r="IAS7" s="1"/>
      <c r="IAV7" s="1"/>
      <c r="IAY7" s="1"/>
      <c r="IBB7" s="1"/>
      <c r="IBE7" s="1"/>
      <c r="IBH7" s="1"/>
      <c r="IBK7" s="1"/>
      <c r="IBN7" s="1"/>
      <c r="IBQ7" s="1"/>
      <c r="IBT7" s="1"/>
      <c r="IBW7" s="1"/>
      <c r="IBZ7" s="1"/>
      <c r="ICC7" s="1"/>
      <c r="ICF7" s="1"/>
      <c r="ICI7" s="1"/>
      <c r="ICL7" s="1"/>
      <c r="ICO7" s="1"/>
      <c r="ICR7" s="1"/>
      <c r="ICU7" s="1"/>
      <c r="ICX7" s="1"/>
      <c r="IDA7" s="1"/>
      <c r="IDD7" s="1"/>
      <c r="IDG7" s="1"/>
      <c r="IDJ7" s="1"/>
      <c r="IDM7" s="1"/>
      <c r="IDP7" s="1"/>
      <c r="IDS7" s="1"/>
      <c r="IDV7" s="1"/>
      <c r="IDY7" s="1"/>
      <c r="IEB7" s="1"/>
      <c r="IEE7" s="1"/>
      <c r="IEH7" s="1"/>
      <c r="IEK7" s="1"/>
      <c r="IEN7" s="1"/>
      <c r="IEQ7" s="1"/>
      <c r="IET7" s="1"/>
      <c r="IEW7" s="1"/>
      <c r="IEZ7" s="1"/>
      <c r="IFC7" s="1"/>
      <c r="IFF7" s="1"/>
      <c r="IFI7" s="1"/>
      <c r="IFL7" s="1"/>
      <c r="IFO7" s="1"/>
      <c r="IFR7" s="1"/>
      <c r="IFU7" s="1"/>
      <c r="IFX7" s="1"/>
      <c r="IGA7" s="1"/>
      <c r="IGD7" s="1"/>
      <c r="IGG7" s="1"/>
      <c r="IGJ7" s="1"/>
      <c r="IGM7" s="1"/>
      <c r="IGP7" s="1"/>
      <c r="IGS7" s="1"/>
      <c r="IGV7" s="1"/>
      <c r="IGY7" s="1"/>
      <c r="IHB7" s="1"/>
      <c r="IHE7" s="1"/>
      <c r="IHH7" s="1"/>
      <c r="IHK7" s="1"/>
      <c r="IHN7" s="1"/>
      <c r="IHQ7" s="1"/>
      <c r="IHT7" s="1"/>
      <c r="IHW7" s="1"/>
      <c r="IHZ7" s="1"/>
      <c r="IIC7" s="1"/>
      <c r="IIF7" s="1"/>
      <c r="III7" s="1"/>
      <c r="IIL7" s="1"/>
      <c r="IIO7" s="1"/>
      <c r="IIR7" s="1"/>
      <c r="IIU7" s="1"/>
      <c r="IIX7" s="1"/>
      <c r="IJA7" s="1"/>
      <c r="IJD7" s="1"/>
      <c r="IJG7" s="1"/>
      <c r="IJJ7" s="1"/>
      <c r="IJM7" s="1"/>
      <c r="IJP7" s="1"/>
      <c r="IJS7" s="1"/>
      <c r="IJV7" s="1"/>
      <c r="IJY7" s="1"/>
      <c r="IKB7" s="1"/>
      <c r="IKE7" s="1"/>
      <c r="IKH7" s="1"/>
      <c r="IKK7" s="1"/>
      <c r="IKN7" s="1"/>
      <c r="IKQ7" s="1"/>
      <c r="IKT7" s="1"/>
      <c r="IKW7" s="1"/>
      <c r="IKZ7" s="1"/>
      <c r="ILC7" s="1"/>
      <c r="ILF7" s="1"/>
      <c r="ILI7" s="1"/>
      <c r="ILL7" s="1"/>
      <c r="ILO7" s="1"/>
      <c r="ILR7" s="1"/>
      <c r="ILU7" s="1"/>
      <c r="ILX7" s="1"/>
      <c r="IMA7" s="1"/>
      <c r="IMD7" s="1"/>
      <c r="IMG7" s="1"/>
      <c r="IMJ7" s="1"/>
      <c r="IMM7" s="1"/>
      <c r="IMP7" s="1"/>
      <c r="IMS7" s="1"/>
      <c r="IMV7" s="1"/>
      <c r="IMY7" s="1"/>
      <c r="INB7" s="1"/>
      <c r="INE7" s="1"/>
      <c r="INH7" s="1"/>
      <c r="INK7" s="1"/>
      <c r="INN7" s="1"/>
      <c r="INQ7" s="1"/>
      <c r="INT7" s="1"/>
      <c r="INW7" s="1"/>
      <c r="INZ7" s="1"/>
      <c r="IOC7" s="1"/>
      <c r="IOF7" s="1"/>
      <c r="IOI7" s="1"/>
      <c r="IOL7" s="1"/>
      <c r="IOO7" s="1"/>
      <c r="IOR7" s="1"/>
      <c r="IOU7" s="1"/>
      <c r="IOX7" s="1"/>
      <c r="IPA7" s="1"/>
      <c r="IPD7" s="1"/>
      <c r="IPG7" s="1"/>
      <c r="IPJ7" s="1"/>
      <c r="IPM7" s="1"/>
      <c r="IPP7" s="1"/>
      <c r="IPS7" s="1"/>
      <c r="IPV7" s="1"/>
      <c r="IPY7" s="1"/>
      <c r="IQB7" s="1"/>
      <c r="IQE7" s="1"/>
      <c r="IQH7" s="1"/>
      <c r="IQK7" s="1"/>
      <c r="IQN7" s="1"/>
      <c r="IQQ7" s="1"/>
      <c r="IQT7" s="1"/>
      <c r="IQW7" s="1"/>
      <c r="IQZ7" s="1"/>
      <c r="IRC7" s="1"/>
      <c r="IRF7" s="1"/>
      <c r="IRI7" s="1"/>
      <c r="IRL7" s="1"/>
      <c r="IRO7" s="1"/>
      <c r="IRR7" s="1"/>
      <c r="IRU7" s="1"/>
      <c r="IRX7" s="1"/>
      <c r="ISA7" s="1"/>
      <c r="ISD7" s="1"/>
      <c r="ISG7" s="1"/>
      <c r="ISJ7" s="1"/>
      <c r="ISM7" s="1"/>
      <c r="ISP7" s="1"/>
      <c r="ISS7" s="1"/>
      <c r="ISV7" s="1"/>
      <c r="ISY7" s="1"/>
      <c r="ITB7" s="1"/>
      <c r="ITE7" s="1"/>
      <c r="ITH7" s="1"/>
      <c r="ITK7" s="1"/>
      <c r="ITN7" s="1"/>
      <c r="ITQ7" s="1"/>
      <c r="ITT7" s="1"/>
      <c r="ITW7" s="1"/>
      <c r="ITZ7" s="1"/>
      <c r="IUC7" s="1"/>
      <c r="IUF7" s="1"/>
      <c r="IUI7" s="1"/>
      <c r="IUL7" s="1"/>
      <c r="IUO7" s="1"/>
      <c r="IUR7" s="1"/>
      <c r="IUU7" s="1"/>
      <c r="IUX7" s="1"/>
      <c r="IVA7" s="1"/>
      <c r="IVD7" s="1"/>
      <c r="IVG7" s="1"/>
      <c r="IVJ7" s="1"/>
      <c r="IVM7" s="1"/>
      <c r="IVP7" s="1"/>
      <c r="IVS7" s="1"/>
      <c r="IVV7" s="1"/>
      <c r="IVY7" s="1"/>
      <c r="IWB7" s="1"/>
      <c r="IWE7" s="1"/>
      <c r="IWH7" s="1"/>
      <c r="IWK7" s="1"/>
      <c r="IWN7" s="1"/>
      <c r="IWQ7" s="1"/>
      <c r="IWT7" s="1"/>
      <c r="IWW7" s="1"/>
      <c r="IWZ7" s="1"/>
      <c r="IXC7" s="1"/>
      <c r="IXF7" s="1"/>
      <c r="IXI7" s="1"/>
      <c r="IXL7" s="1"/>
      <c r="IXO7" s="1"/>
      <c r="IXR7" s="1"/>
      <c r="IXU7" s="1"/>
      <c r="IXX7" s="1"/>
      <c r="IYA7" s="1"/>
      <c r="IYD7" s="1"/>
      <c r="IYG7" s="1"/>
      <c r="IYJ7" s="1"/>
      <c r="IYM7" s="1"/>
      <c r="IYP7" s="1"/>
      <c r="IYS7" s="1"/>
      <c r="IYV7" s="1"/>
      <c r="IYY7" s="1"/>
      <c r="IZB7" s="1"/>
      <c r="IZE7" s="1"/>
      <c r="IZH7" s="1"/>
      <c r="IZK7" s="1"/>
      <c r="IZN7" s="1"/>
      <c r="IZQ7" s="1"/>
      <c r="IZT7" s="1"/>
      <c r="IZW7" s="1"/>
      <c r="IZZ7" s="1"/>
      <c r="JAC7" s="1"/>
      <c r="JAF7" s="1"/>
      <c r="JAI7" s="1"/>
      <c r="JAL7" s="1"/>
      <c r="JAO7" s="1"/>
      <c r="JAR7" s="1"/>
      <c r="JAU7" s="1"/>
      <c r="JAX7" s="1"/>
      <c r="JBA7" s="1"/>
      <c r="JBD7" s="1"/>
      <c r="JBG7" s="1"/>
      <c r="JBJ7" s="1"/>
      <c r="JBM7" s="1"/>
      <c r="JBP7" s="1"/>
      <c r="JBS7" s="1"/>
      <c r="JBV7" s="1"/>
      <c r="JBY7" s="1"/>
      <c r="JCB7" s="1"/>
      <c r="JCE7" s="1"/>
      <c r="JCH7" s="1"/>
      <c r="JCK7" s="1"/>
      <c r="JCN7" s="1"/>
      <c r="JCQ7" s="1"/>
      <c r="JCT7" s="1"/>
      <c r="JCW7" s="1"/>
      <c r="JCZ7" s="1"/>
      <c r="JDC7" s="1"/>
      <c r="JDF7" s="1"/>
      <c r="JDI7" s="1"/>
      <c r="JDL7" s="1"/>
      <c r="JDO7" s="1"/>
      <c r="JDR7" s="1"/>
      <c r="JDU7" s="1"/>
      <c r="JDX7" s="1"/>
      <c r="JEA7" s="1"/>
      <c r="JED7" s="1"/>
      <c r="JEG7" s="1"/>
      <c r="JEJ7" s="1"/>
      <c r="JEM7" s="1"/>
      <c r="JEP7" s="1"/>
      <c r="JES7" s="1"/>
      <c r="JEV7" s="1"/>
      <c r="JEY7" s="1"/>
      <c r="JFB7" s="1"/>
      <c r="JFE7" s="1"/>
      <c r="JFH7" s="1"/>
      <c r="JFK7" s="1"/>
      <c r="JFN7" s="1"/>
      <c r="JFQ7" s="1"/>
      <c r="JFT7" s="1"/>
      <c r="JFW7" s="1"/>
      <c r="JFZ7" s="1"/>
      <c r="JGC7" s="1"/>
      <c r="JGF7" s="1"/>
      <c r="JGI7" s="1"/>
      <c r="JGL7" s="1"/>
      <c r="JGO7" s="1"/>
      <c r="JGR7" s="1"/>
      <c r="JGU7" s="1"/>
      <c r="JGX7" s="1"/>
      <c r="JHA7" s="1"/>
      <c r="JHD7" s="1"/>
      <c r="JHG7" s="1"/>
      <c r="JHJ7" s="1"/>
      <c r="JHM7" s="1"/>
      <c r="JHP7" s="1"/>
      <c r="JHS7" s="1"/>
      <c r="JHV7" s="1"/>
      <c r="JHY7" s="1"/>
      <c r="JIB7" s="1"/>
      <c r="JIE7" s="1"/>
      <c r="JIH7" s="1"/>
      <c r="JIK7" s="1"/>
      <c r="JIN7" s="1"/>
      <c r="JIQ7" s="1"/>
      <c r="JIT7" s="1"/>
      <c r="JIW7" s="1"/>
      <c r="JIZ7" s="1"/>
      <c r="JJC7" s="1"/>
      <c r="JJF7" s="1"/>
      <c r="JJI7" s="1"/>
      <c r="JJL7" s="1"/>
      <c r="JJO7" s="1"/>
      <c r="JJR7" s="1"/>
      <c r="JJU7" s="1"/>
      <c r="JJX7" s="1"/>
      <c r="JKA7" s="1"/>
      <c r="JKD7" s="1"/>
      <c r="JKG7" s="1"/>
      <c r="JKJ7" s="1"/>
      <c r="JKM7" s="1"/>
      <c r="JKP7" s="1"/>
      <c r="JKS7" s="1"/>
      <c r="JKV7" s="1"/>
      <c r="JKY7" s="1"/>
      <c r="JLB7" s="1"/>
      <c r="JLE7" s="1"/>
      <c r="JLH7" s="1"/>
      <c r="JLK7" s="1"/>
      <c r="JLN7" s="1"/>
      <c r="JLQ7" s="1"/>
      <c r="JLT7" s="1"/>
      <c r="JLW7" s="1"/>
      <c r="JLZ7" s="1"/>
      <c r="JMC7" s="1"/>
      <c r="JMF7" s="1"/>
      <c r="JMI7" s="1"/>
      <c r="JML7" s="1"/>
      <c r="JMO7" s="1"/>
      <c r="JMR7" s="1"/>
      <c r="JMU7" s="1"/>
      <c r="JMX7" s="1"/>
      <c r="JNA7" s="1"/>
      <c r="JND7" s="1"/>
      <c r="JNG7" s="1"/>
      <c r="JNJ7" s="1"/>
      <c r="JNM7" s="1"/>
      <c r="JNP7" s="1"/>
      <c r="JNS7" s="1"/>
      <c r="JNV7" s="1"/>
      <c r="JNY7" s="1"/>
      <c r="JOB7" s="1"/>
      <c r="JOE7" s="1"/>
      <c r="JOH7" s="1"/>
      <c r="JOK7" s="1"/>
      <c r="JON7" s="1"/>
      <c r="JOQ7" s="1"/>
      <c r="JOT7" s="1"/>
      <c r="JOW7" s="1"/>
      <c r="JOZ7" s="1"/>
      <c r="JPC7" s="1"/>
      <c r="JPF7" s="1"/>
      <c r="JPI7" s="1"/>
      <c r="JPL7" s="1"/>
      <c r="JPO7" s="1"/>
      <c r="JPR7" s="1"/>
      <c r="JPU7" s="1"/>
      <c r="JPX7" s="1"/>
      <c r="JQA7" s="1"/>
      <c r="JQD7" s="1"/>
      <c r="JQG7" s="1"/>
      <c r="JQJ7" s="1"/>
      <c r="JQM7" s="1"/>
      <c r="JQP7" s="1"/>
      <c r="JQS7" s="1"/>
      <c r="JQV7" s="1"/>
      <c r="JQY7" s="1"/>
      <c r="JRB7" s="1"/>
      <c r="JRE7" s="1"/>
      <c r="JRH7" s="1"/>
      <c r="JRK7" s="1"/>
      <c r="JRN7" s="1"/>
      <c r="JRQ7" s="1"/>
      <c r="JRT7" s="1"/>
      <c r="JRW7" s="1"/>
      <c r="JRZ7" s="1"/>
      <c r="JSC7" s="1"/>
      <c r="JSF7" s="1"/>
      <c r="JSI7" s="1"/>
      <c r="JSL7" s="1"/>
      <c r="JSO7" s="1"/>
      <c r="JSR7" s="1"/>
      <c r="JSU7" s="1"/>
      <c r="JSX7" s="1"/>
      <c r="JTA7" s="1"/>
      <c r="JTD7" s="1"/>
      <c r="JTG7" s="1"/>
      <c r="JTJ7" s="1"/>
      <c r="JTM7" s="1"/>
      <c r="JTP7" s="1"/>
      <c r="JTS7" s="1"/>
      <c r="JTV7" s="1"/>
      <c r="JTY7" s="1"/>
      <c r="JUB7" s="1"/>
      <c r="JUE7" s="1"/>
      <c r="JUH7" s="1"/>
      <c r="JUK7" s="1"/>
      <c r="JUN7" s="1"/>
      <c r="JUQ7" s="1"/>
      <c r="JUT7" s="1"/>
      <c r="JUW7" s="1"/>
      <c r="JUZ7" s="1"/>
      <c r="JVC7" s="1"/>
      <c r="JVF7" s="1"/>
      <c r="JVI7" s="1"/>
      <c r="JVL7" s="1"/>
      <c r="JVO7" s="1"/>
      <c r="JVR7" s="1"/>
      <c r="JVU7" s="1"/>
      <c r="JVX7" s="1"/>
      <c r="JWA7" s="1"/>
      <c r="JWD7" s="1"/>
      <c r="JWG7" s="1"/>
      <c r="JWJ7" s="1"/>
      <c r="JWM7" s="1"/>
      <c r="JWP7" s="1"/>
      <c r="JWS7" s="1"/>
      <c r="JWV7" s="1"/>
      <c r="JWY7" s="1"/>
      <c r="JXB7" s="1"/>
      <c r="JXE7" s="1"/>
      <c r="JXH7" s="1"/>
      <c r="JXK7" s="1"/>
      <c r="JXN7" s="1"/>
      <c r="JXQ7" s="1"/>
      <c r="JXT7" s="1"/>
      <c r="JXW7" s="1"/>
      <c r="JXZ7" s="1"/>
      <c r="JYC7" s="1"/>
      <c r="JYF7" s="1"/>
      <c r="JYI7" s="1"/>
      <c r="JYL7" s="1"/>
      <c r="JYO7" s="1"/>
      <c r="JYR7" s="1"/>
      <c r="JYU7" s="1"/>
      <c r="JYX7" s="1"/>
      <c r="JZA7" s="1"/>
      <c r="JZD7" s="1"/>
      <c r="JZG7" s="1"/>
      <c r="JZJ7" s="1"/>
      <c r="JZM7" s="1"/>
      <c r="JZP7" s="1"/>
      <c r="JZS7" s="1"/>
      <c r="JZV7" s="1"/>
      <c r="JZY7" s="1"/>
      <c r="KAB7" s="1"/>
      <c r="KAE7" s="1"/>
      <c r="KAH7" s="1"/>
      <c r="KAK7" s="1"/>
      <c r="KAN7" s="1"/>
      <c r="KAQ7" s="1"/>
      <c r="KAT7" s="1"/>
      <c r="KAW7" s="1"/>
      <c r="KAZ7" s="1"/>
      <c r="KBC7" s="1"/>
      <c r="KBF7" s="1"/>
      <c r="KBI7" s="1"/>
      <c r="KBL7" s="1"/>
      <c r="KBO7" s="1"/>
      <c r="KBR7" s="1"/>
      <c r="KBU7" s="1"/>
      <c r="KBX7" s="1"/>
      <c r="KCA7" s="1"/>
      <c r="KCD7" s="1"/>
      <c r="KCG7" s="1"/>
      <c r="KCJ7" s="1"/>
      <c r="KCM7" s="1"/>
      <c r="KCP7" s="1"/>
      <c r="KCS7" s="1"/>
      <c r="KCV7" s="1"/>
      <c r="KCY7" s="1"/>
      <c r="KDB7" s="1"/>
      <c r="KDE7" s="1"/>
      <c r="KDH7" s="1"/>
      <c r="KDK7" s="1"/>
      <c r="KDN7" s="1"/>
      <c r="KDQ7" s="1"/>
      <c r="KDT7" s="1"/>
      <c r="KDW7" s="1"/>
      <c r="KDZ7" s="1"/>
      <c r="KEC7" s="1"/>
      <c r="KEF7" s="1"/>
      <c r="KEI7" s="1"/>
      <c r="KEL7" s="1"/>
      <c r="KEO7" s="1"/>
      <c r="KER7" s="1"/>
      <c r="KEU7" s="1"/>
      <c r="KEX7" s="1"/>
      <c r="KFA7" s="1"/>
      <c r="KFD7" s="1"/>
      <c r="KFG7" s="1"/>
      <c r="KFJ7" s="1"/>
      <c r="KFM7" s="1"/>
      <c r="KFP7" s="1"/>
      <c r="KFS7" s="1"/>
      <c r="KFV7" s="1"/>
      <c r="KFY7" s="1"/>
      <c r="KGB7" s="1"/>
      <c r="KGE7" s="1"/>
      <c r="KGH7" s="1"/>
      <c r="KGK7" s="1"/>
      <c r="KGN7" s="1"/>
      <c r="KGQ7" s="1"/>
      <c r="KGT7" s="1"/>
      <c r="KGW7" s="1"/>
      <c r="KGZ7" s="1"/>
      <c r="KHC7" s="1"/>
      <c r="KHF7" s="1"/>
      <c r="KHI7" s="1"/>
      <c r="KHL7" s="1"/>
      <c r="KHO7" s="1"/>
      <c r="KHR7" s="1"/>
      <c r="KHU7" s="1"/>
      <c r="KHX7" s="1"/>
      <c r="KIA7" s="1"/>
      <c r="KID7" s="1"/>
      <c r="KIG7" s="1"/>
      <c r="KIJ7" s="1"/>
      <c r="KIM7" s="1"/>
      <c r="KIP7" s="1"/>
      <c r="KIS7" s="1"/>
      <c r="KIV7" s="1"/>
      <c r="KIY7" s="1"/>
      <c r="KJB7" s="1"/>
      <c r="KJE7" s="1"/>
      <c r="KJH7" s="1"/>
      <c r="KJK7" s="1"/>
      <c r="KJN7" s="1"/>
      <c r="KJQ7" s="1"/>
      <c r="KJT7" s="1"/>
      <c r="KJW7" s="1"/>
      <c r="KJZ7" s="1"/>
      <c r="KKC7" s="1"/>
      <c r="KKF7" s="1"/>
      <c r="KKI7" s="1"/>
      <c r="KKL7" s="1"/>
      <c r="KKO7" s="1"/>
      <c r="KKR7" s="1"/>
      <c r="KKU7" s="1"/>
      <c r="KKX7" s="1"/>
      <c r="KLA7" s="1"/>
      <c r="KLD7" s="1"/>
      <c r="KLG7" s="1"/>
      <c r="KLJ7" s="1"/>
      <c r="KLM7" s="1"/>
      <c r="KLP7" s="1"/>
      <c r="KLS7" s="1"/>
      <c r="KLV7" s="1"/>
      <c r="KLY7" s="1"/>
      <c r="KMB7" s="1"/>
      <c r="KME7" s="1"/>
      <c r="KMH7" s="1"/>
      <c r="KMK7" s="1"/>
      <c r="KMN7" s="1"/>
      <c r="KMQ7" s="1"/>
      <c r="KMT7" s="1"/>
      <c r="KMW7" s="1"/>
      <c r="KMZ7" s="1"/>
      <c r="KNC7" s="1"/>
      <c r="KNF7" s="1"/>
      <c r="KNI7" s="1"/>
      <c r="KNL7" s="1"/>
      <c r="KNO7" s="1"/>
      <c r="KNR7" s="1"/>
      <c r="KNU7" s="1"/>
      <c r="KNX7" s="1"/>
      <c r="KOA7" s="1"/>
      <c r="KOD7" s="1"/>
      <c r="KOG7" s="1"/>
      <c r="KOJ7" s="1"/>
      <c r="KOM7" s="1"/>
      <c r="KOP7" s="1"/>
      <c r="KOS7" s="1"/>
      <c r="KOV7" s="1"/>
      <c r="KOY7" s="1"/>
      <c r="KPB7" s="1"/>
      <c r="KPE7" s="1"/>
      <c r="KPH7" s="1"/>
      <c r="KPK7" s="1"/>
      <c r="KPN7" s="1"/>
      <c r="KPQ7" s="1"/>
      <c r="KPT7" s="1"/>
      <c r="KPW7" s="1"/>
      <c r="KPZ7" s="1"/>
      <c r="KQC7" s="1"/>
      <c r="KQF7" s="1"/>
      <c r="KQI7" s="1"/>
      <c r="KQL7" s="1"/>
      <c r="KQO7" s="1"/>
      <c r="KQR7" s="1"/>
      <c r="KQU7" s="1"/>
      <c r="KQX7" s="1"/>
      <c r="KRA7" s="1"/>
      <c r="KRD7" s="1"/>
      <c r="KRG7" s="1"/>
      <c r="KRJ7" s="1"/>
      <c r="KRM7" s="1"/>
      <c r="KRP7" s="1"/>
      <c r="KRS7" s="1"/>
      <c r="KRV7" s="1"/>
      <c r="KRY7" s="1"/>
      <c r="KSB7" s="1"/>
      <c r="KSE7" s="1"/>
      <c r="KSH7" s="1"/>
      <c r="KSK7" s="1"/>
      <c r="KSN7" s="1"/>
      <c r="KSQ7" s="1"/>
      <c r="KST7" s="1"/>
      <c r="KSW7" s="1"/>
      <c r="KSZ7" s="1"/>
      <c r="KTC7" s="1"/>
      <c r="KTF7" s="1"/>
      <c r="KTI7" s="1"/>
      <c r="KTL7" s="1"/>
      <c r="KTO7" s="1"/>
      <c r="KTR7" s="1"/>
      <c r="KTU7" s="1"/>
      <c r="KTX7" s="1"/>
      <c r="KUA7" s="1"/>
      <c r="KUD7" s="1"/>
      <c r="KUG7" s="1"/>
      <c r="KUJ7" s="1"/>
      <c r="KUM7" s="1"/>
      <c r="KUP7" s="1"/>
      <c r="KUS7" s="1"/>
      <c r="KUV7" s="1"/>
      <c r="KUY7" s="1"/>
      <c r="KVB7" s="1"/>
      <c r="KVE7" s="1"/>
      <c r="KVH7" s="1"/>
      <c r="KVK7" s="1"/>
      <c r="KVN7" s="1"/>
      <c r="KVQ7" s="1"/>
      <c r="KVT7" s="1"/>
      <c r="KVW7" s="1"/>
      <c r="KVZ7" s="1"/>
      <c r="KWC7" s="1"/>
      <c r="KWF7" s="1"/>
      <c r="KWI7" s="1"/>
      <c r="KWL7" s="1"/>
      <c r="KWO7" s="1"/>
      <c r="KWR7" s="1"/>
      <c r="KWU7" s="1"/>
      <c r="KWX7" s="1"/>
      <c r="KXA7" s="1"/>
      <c r="KXD7" s="1"/>
      <c r="KXG7" s="1"/>
      <c r="KXJ7" s="1"/>
      <c r="KXM7" s="1"/>
      <c r="KXP7" s="1"/>
      <c r="KXS7" s="1"/>
      <c r="KXV7" s="1"/>
      <c r="KXY7" s="1"/>
      <c r="KYB7" s="1"/>
      <c r="KYE7" s="1"/>
      <c r="KYH7" s="1"/>
      <c r="KYK7" s="1"/>
      <c r="KYN7" s="1"/>
      <c r="KYQ7" s="1"/>
      <c r="KYT7" s="1"/>
      <c r="KYW7" s="1"/>
      <c r="KYZ7" s="1"/>
      <c r="KZC7" s="1"/>
      <c r="KZF7" s="1"/>
      <c r="KZI7" s="1"/>
      <c r="KZL7" s="1"/>
      <c r="KZO7" s="1"/>
      <c r="KZR7" s="1"/>
      <c r="KZU7" s="1"/>
      <c r="KZX7" s="1"/>
      <c r="LAA7" s="1"/>
      <c r="LAD7" s="1"/>
      <c r="LAG7" s="1"/>
      <c r="LAJ7" s="1"/>
      <c r="LAM7" s="1"/>
      <c r="LAP7" s="1"/>
      <c r="LAS7" s="1"/>
      <c r="LAV7" s="1"/>
      <c r="LAY7" s="1"/>
      <c r="LBB7" s="1"/>
      <c r="LBE7" s="1"/>
      <c r="LBH7" s="1"/>
      <c r="LBK7" s="1"/>
      <c r="LBN7" s="1"/>
      <c r="LBQ7" s="1"/>
      <c r="LBT7" s="1"/>
      <c r="LBW7" s="1"/>
      <c r="LBZ7" s="1"/>
      <c r="LCC7" s="1"/>
      <c r="LCF7" s="1"/>
      <c r="LCI7" s="1"/>
      <c r="LCL7" s="1"/>
      <c r="LCO7" s="1"/>
      <c r="LCR7" s="1"/>
      <c r="LCU7" s="1"/>
      <c r="LCX7" s="1"/>
      <c r="LDA7" s="1"/>
      <c r="LDD7" s="1"/>
      <c r="LDG7" s="1"/>
      <c r="LDJ7" s="1"/>
      <c r="LDM7" s="1"/>
      <c r="LDP7" s="1"/>
      <c r="LDS7" s="1"/>
      <c r="LDV7" s="1"/>
      <c r="LDY7" s="1"/>
      <c r="LEB7" s="1"/>
      <c r="LEE7" s="1"/>
      <c r="LEH7" s="1"/>
      <c r="LEK7" s="1"/>
      <c r="LEN7" s="1"/>
      <c r="LEQ7" s="1"/>
      <c r="LET7" s="1"/>
      <c r="LEW7" s="1"/>
      <c r="LEZ7" s="1"/>
      <c r="LFC7" s="1"/>
      <c r="LFF7" s="1"/>
      <c r="LFI7" s="1"/>
      <c r="LFL7" s="1"/>
      <c r="LFO7" s="1"/>
      <c r="LFR7" s="1"/>
      <c r="LFU7" s="1"/>
      <c r="LFX7" s="1"/>
      <c r="LGA7" s="1"/>
      <c r="LGD7" s="1"/>
      <c r="LGG7" s="1"/>
      <c r="LGJ7" s="1"/>
      <c r="LGM7" s="1"/>
      <c r="LGP7" s="1"/>
      <c r="LGS7" s="1"/>
      <c r="LGV7" s="1"/>
      <c r="LGY7" s="1"/>
      <c r="LHB7" s="1"/>
      <c r="LHE7" s="1"/>
      <c r="LHH7" s="1"/>
      <c r="LHK7" s="1"/>
      <c r="LHN7" s="1"/>
      <c r="LHQ7" s="1"/>
      <c r="LHT7" s="1"/>
      <c r="LHW7" s="1"/>
      <c r="LHZ7" s="1"/>
      <c r="LIC7" s="1"/>
      <c r="LIF7" s="1"/>
      <c r="LII7" s="1"/>
      <c r="LIL7" s="1"/>
      <c r="LIO7" s="1"/>
      <c r="LIR7" s="1"/>
      <c r="LIU7" s="1"/>
      <c r="LIX7" s="1"/>
      <c r="LJA7" s="1"/>
      <c r="LJD7" s="1"/>
      <c r="LJG7" s="1"/>
      <c r="LJJ7" s="1"/>
      <c r="LJM7" s="1"/>
      <c r="LJP7" s="1"/>
      <c r="LJS7" s="1"/>
      <c r="LJV7" s="1"/>
      <c r="LJY7" s="1"/>
      <c r="LKB7" s="1"/>
      <c r="LKE7" s="1"/>
      <c r="LKH7" s="1"/>
      <c r="LKK7" s="1"/>
      <c r="LKN7" s="1"/>
      <c r="LKQ7" s="1"/>
      <c r="LKT7" s="1"/>
      <c r="LKW7" s="1"/>
      <c r="LKZ7" s="1"/>
      <c r="LLC7" s="1"/>
      <c r="LLF7" s="1"/>
      <c r="LLI7" s="1"/>
      <c r="LLL7" s="1"/>
      <c r="LLO7" s="1"/>
      <c r="LLR7" s="1"/>
      <c r="LLU7" s="1"/>
      <c r="LLX7" s="1"/>
      <c r="LMA7" s="1"/>
      <c r="LMD7" s="1"/>
      <c r="LMG7" s="1"/>
      <c r="LMJ7" s="1"/>
      <c r="LMM7" s="1"/>
      <c r="LMP7" s="1"/>
      <c r="LMS7" s="1"/>
      <c r="LMV7" s="1"/>
      <c r="LMY7" s="1"/>
      <c r="LNB7" s="1"/>
      <c r="LNE7" s="1"/>
      <c r="LNH7" s="1"/>
      <c r="LNK7" s="1"/>
      <c r="LNN7" s="1"/>
      <c r="LNQ7" s="1"/>
      <c r="LNT7" s="1"/>
      <c r="LNW7" s="1"/>
      <c r="LNZ7" s="1"/>
      <c r="LOC7" s="1"/>
      <c r="LOF7" s="1"/>
      <c r="LOI7" s="1"/>
      <c r="LOL7" s="1"/>
      <c r="LOO7" s="1"/>
      <c r="LOR7" s="1"/>
      <c r="LOU7" s="1"/>
      <c r="LOX7" s="1"/>
      <c r="LPA7" s="1"/>
      <c r="LPD7" s="1"/>
      <c r="LPG7" s="1"/>
      <c r="LPJ7" s="1"/>
      <c r="LPM7" s="1"/>
      <c r="LPP7" s="1"/>
      <c r="LPS7" s="1"/>
      <c r="LPV7" s="1"/>
      <c r="LPY7" s="1"/>
      <c r="LQB7" s="1"/>
      <c r="LQE7" s="1"/>
      <c r="LQH7" s="1"/>
      <c r="LQK7" s="1"/>
      <c r="LQN7" s="1"/>
      <c r="LQQ7" s="1"/>
      <c r="LQT7" s="1"/>
      <c r="LQW7" s="1"/>
      <c r="LQZ7" s="1"/>
      <c r="LRC7" s="1"/>
      <c r="LRF7" s="1"/>
      <c r="LRI7" s="1"/>
      <c r="LRL7" s="1"/>
      <c r="LRO7" s="1"/>
      <c r="LRR7" s="1"/>
      <c r="LRU7" s="1"/>
      <c r="LRX7" s="1"/>
      <c r="LSA7" s="1"/>
      <c r="LSD7" s="1"/>
      <c r="LSG7" s="1"/>
      <c r="LSJ7" s="1"/>
      <c r="LSM7" s="1"/>
      <c r="LSP7" s="1"/>
      <c r="LSS7" s="1"/>
      <c r="LSV7" s="1"/>
      <c r="LSY7" s="1"/>
      <c r="LTB7" s="1"/>
      <c r="LTE7" s="1"/>
      <c r="LTH7" s="1"/>
      <c r="LTK7" s="1"/>
      <c r="LTN7" s="1"/>
      <c r="LTQ7" s="1"/>
      <c r="LTT7" s="1"/>
      <c r="LTW7" s="1"/>
      <c r="LTZ7" s="1"/>
      <c r="LUC7" s="1"/>
      <c r="LUF7" s="1"/>
      <c r="LUI7" s="1"/>
      <c r="LUL7" s="1"/>
      <c r="LUO7" s="1"/>
      <c r="LUR7" s="1"/>
      <c r="LUU7" s="1"/>
      <c r="LUX7" s="1"/>
      <c r="LVA7" s="1"/>
      <c r="LVD7" s="1"/>
      <c r="LVG7" s="1"/>
      <c r="LVJ7" s="1"/>
      <c r="LVM7" s="1"/>
      <c r="LVP7" s="1"/>
      <c r="LVS7" s="1"/>
      <c r="LVV7" s="1"/>
      <c r="LVY7" s="1"/>
      <c r="LWB7" s="1"/>
      <c r="LWE7" s="1"/>
      <c r="LWH7" s="1"/>
      <c r="LWK7" s="1"/>
      <c r="LWN7" s="1"/>
      <c r="LWQ7" s="1"/>
      <c r="LWT7" s="1"/>
      <c r="LWW7" s="1"/>
      <c r="LWZ7" s="1"/>
      <c r="LXC7" s="1"/>
      <c r="LXF7" s="1"/>
      <c r="LXI7" s="1"/>
      <c r="LXL7" s="1"/>
      <c r="LXO7" s="1"/>
      <c r="LXR7" s="1"/>
      <c r="LXU7" s="1"/>
      <c r="LXX7" s="1"/>
      <c r="LYA7" s="1"/>
      <c r="LYD7" s="1"/>
      <c r="LYG7" s="1"/>
      <c r="LYJ7" s="1"/>
      <c r="LYM7" s="1"/>
      <c r="LYP7" s="1"/>
      <c r="LYS7" s="1"/>
      <c r="LYV7" s="1"/>
      <c r="LYY7" s="1"/>
      <c r="LZB7" s="1"/>
      <c r="LZE7" s="1"/>
      <c r="LZH7" s="1"/>
      <c r="LZK7" s="1"/>
      <c r="LZN7" s="1"/>
      <c r="LZQ7" s="1"/>
      <c r="LZT7" s="1"/>
      <c r="LZW7" s="1"/>
      <c r="LZZ7" s="1"/>
      <c r="MAC7" s="1"/>
      <c r="MAF7" s="1"/>
      <c r="MAI7" s="1"/>
      <c r="MAL7" s="1"/>
      <c r="MAO7" s="1"/>
      <c r="MAR7" s="1"/>
      <c r="MAU7" s="1"/>
      <c r="MAX7" s="1"/>
      <c r="MBA7" s="1"/>
      <c r="MBD7" s="1"/>
      <c r="MBG7" s="1"/>
      <c r="MBJ7" s="1"/>
      <c r="MBM7" s="1"/>
      <c r="MBP7" s="1"/>
      <c r="MBS7" s="1"/>
      <c r="MBV7" s="1"/>
      <c r="MBY7" s="1"/>
      <c r="MCB7" s="1"/>
      <c r="MCE7" s="1"/>
      <c r="MCH7" s="1"/>
      <c r="MCK7" s="1"/>
      <c r="MCN7" s="1"/>
      <c r="MCQ7" s="1"/>
      <c r="MCT7" s="1"/>
      <c r="MCW7" s="1"/>
      <c r="MCZ7" s="1"/>
      <c r="MDC7" s="1"/>
      <c r="MDF7" s="1"/>
      <c r="MDI7" s="1"/>
      <c r="MDL7" s="1"/>
      <c r="MDO7" s="1"/>
      <c r="MDR7" s="1"/>
      <c r="MDU7" s="1"/>
      <c r="MDX7" s="1"/>
      <c r="MEA7" s="1"/>
      <c r="MED7" s="1"/>
      <c r="MEG7" s="1"/>
      <c r="MEJ7" s="1"/>
      <c r="MEM7" s="1"/>
      <c r="MEP7" s="1"/>
      <c r="MES7" s="1"/>
      <c r="MEV7" s="1"/>
      <c r="MEY7" s="1"/>
      <c r="MFB7" s="1"/>
      <c r="MFE7" s="1"/>
      <c r="MFH7" s="1"/>
      <c r="MFK7" s="1"/>
      <c r="MFN7" s="1"/>
      <c r="MFQ7" s="1"/>
      <c r="MFT7" s="1"/>
      <c r="MFW7" s="1"/>
      <c r="MFZ7" s="1"/>
      <c r="MGC7" s="1"/>
      <c r="MGF7" s="1"/>
      <c r="MGI7" s="1"/>
      <c r="MGL7" s="1"/>
      <c r="MGO7" s="1"/>
      <c r="MGR7" s="1"/>
      <c r="MGU7" s="1"/>
      <c r="MGX7" s="1"/>
      <c r="MHA7" s="1"/>
      <c r="MHD7" s="1"/>
      <c r="MHG7" s="1"/>
      <c r="MHJ7" s="1"/>
      <c r="MHM7" s="1"/>
      <c r="MHP7" s="1"/>
      <c r="MHS7" s="1"/>
      <c r="MHV7" s="1"/>
      <c r="MHY7" s="1"/>
      <c r="MIB7" s="1"/>
      <c r="MIE7" s="1"/>
      <c r="MIH7" s="1"/>
      <c r="MIK7" s="1"/>
      <c r="MIN7" s="1"/>
      <c r="MIQ7" s="1"/>
      <c r="MIT7" s="1"/>
      <c r="MIW7" s="1"/>
      <c r="MIZ7" s="1"/>
      <c r="MJC7" s="1"/>
      <c r="MJF7" s="1"/>
      <c r="MJI7" s="1"/>
      <c r="MJL7" s="1"/>
      <c r="MJO7" s="1"/>
      <c r="MJR7" s="1"/>
      <c r="MJU7" s="1"/>
      <c r="MJX7" s="1"/>
      <c r="MKA7" s="1"/>
      <c r="MKD7" s="1"/>
      <c r="MKG7" s="1"/>
      <c r="MKJ7" s="1"/>
      <c r="MKM7" s="1"/>
      <c r="MKP7" s="1"/>
      <c r="MKS7" s="1"/>
      <c r="MKV7" s="1"/>
      <c r="MKY7" s="1"/>
      <c r="MLB7" s="1"/>
      <c r="MLE7" s="1"/>
      <c r="MLH7" s="1"/>
      <c r="MLK7" s="1"/>
      <c r="MLN7" s="1"/>
      <c r="MLQ7" s="1"/>
      <c r="MLT7" s="1"/>
      <c r="MLW7" s="1"/>
      <c r="MLZ7" s="1"/>
      <c r="MMC7" s="1"/>
      <c r="MMF7" s="1"/>
      <c r="MMI7" s="1"/>
      <c r="MML7" s="1"/>
      <c r="MMO7" s="1"/>
      <c r="MMR7" s="1"/>
      <c r="MMU7" s="1"/>
      <c r="MMX7" s="1"/>
      <c r="MNA7" s="1"/>
      <c r="MND7" s="1"/>
      <c r="MNG7" s="1"/>
      <c r="MNJ7" s="1"/>
      <c r="MNM7" s="1"/>
      <c r="MNP7" s="1"/>
      <c r="MNS7" s="1"/>
      <c r="MNV7" s="1"/>
      <c r="MNY7" s="1"/>
      <c r="MOB7" s="1"/>
      <c r="MOE7" s="1"/>
      <c r="MOH7" s="1"/>
      <c r="MOK7" s="1"/>
      <c r="MON7" s="1"/>
      <c r="MOQ7" s="1"/>
      <c r="MOT7" s="1"/>
      <c r="MOW7" s="1"/>
      <c r="MOZ7" s="1"/>
      <c r="MPC7" s="1"/>
      <c r="MPF7" s="1"/>
      <c r="MPI7" s="1"/>
      <c r="MPL7" s="1"/>
      <c r="MPO7" s="1"/>
      <c r="MPR7" s="1"/>
      <c r="MPU7" s="1"/>
      <c r="MPX7" s="1"/>
      <c r="MQA7" s="1"/>
      <c r="MQD7" s="1"/>
      <c r="MQG7" s="1"/>
      <c r="MQJ7" s="1"/>
      <c r="MQM7" s="1"/>
      <c r="MQP7" s="1"/>
      <c r="MQS7" s="1"/>
      <c r="MQV7" s="1"/>
      <c r="MQY7" s="1"/>
      <c r="MRB7" s="1"/>
      <c r="MRE7" s="1"/>
      <c r="MRH7" s="1"/>
      <c r="MRK7" s="1"/>
      <c r="MRN7" s="1"/>
      <c r="MRQ7" s="1"/>
      <c r="MRT7" s="1"/>
      <c r="MRW7" s="1"/>
      <c r="MRZ7" s="1"/>
      <c r="MSC7" s="1"/>
      <c r="MSF7" s="1"/>
      <c r="MSI7" s="1"/>
      <c r="MSL7" s="1"/>
      <c r="MSO7" s="1"/>
      <c r="MSR7" s="1"/>
      <c r="MSU7" s="1"/>
      <c r="MSX7" s="1"/>
      <c r="MTA7" s="1"/>
      <c r="MTD7" s="1"/>
      <c r="MTG7" s="1"/>
      <c r="MTJ7" s="1"/>
      <c r="MTM7" s="1"/>
      <c r="MTP7" s="1"/>
      <c r="MTS7" s="1"/>
      <c r="MTV7" s="1"/>
      <c r="MTY7" s="1"/>
      <c r="MUB7" s="1"/>
      <c r="MUE7" s="1"/>
      <c r="MUH7" s="1"/>
      <c r="MUK7" s="1"/>
      <c r="MUN7" s="1"/>
      <c r="MUQ7" s="1"/>
      <c r="MUT7" s="1"/>
      <c r="MUW7" s="1"/>
      <c r="MUZ7" s="1"/>
      <c r="MVC7" s="1"/>
      <c r="MVF7" s="1"/>
      <c r="MVI7" s="1"/>
      <c r="MVL7" s="1"/>
      <c r="MVO7" s="1"/>
      <c r="MVR7" s="1"/>
      <c r="MVU7" s="1"/>
      <c r="MVX7" s="1"/>
      <c r="MWA7" s="1"/>
      <c r="MWD7" s="1"/>
      <c r="MWG7" s="1"/>
      <c r="MWJ7" s="1"/>
      <c r="MWM7" s="1"/>
      <c r="MWP7" s="1"/>
      <c r="MWS7" s="1"/>
      <c r="MWV7" s="1"/>
      <c r="MWY7" s="1"/>
      <c r="MXB7" s="1"/>
      <c r="MXE7" s="1"/>
      <c r="MXH7" s="1"/>
      <c r="MXK7" s="1"/>
      <c r="MXN7" s="1"/>
      <c r="MXQ7" s="1"/>
      <c r="MXT7" s="1"/>
      <c r="MXW7" s="1"/>
      <c r="MXZ7" s="1"/>
      <c r="MYC7" s="1"/>
      <c r="MYF7" s="1"/>
      <c r="MYI7" s="1"/>
      <c r="MYL7" s="1"/>
      <c r="MYO7" s="1"/>
      <c r="MYR7" s="1"/>
      <c r="MYU7" s="1"/>
      <c r="MYX7" s="1"/>
      <c r="MZA7" s="1"/>
      <c r="MZD7" s="1"/>
      <c r="MZG7" s="1"/>
      <c r="MZJ7" s="1"/>
      <c r="MZM7" s="1"/>
      <c r="MZP7" s="1"/>
      <c r="MZS7" s="1"/>
      <c r="MZV7" s="1"/>
      <c r="MZY7" s="1"/>
      <c r="NAB7" s="1"/>
      <c r="NAE7" s="1"/>
      <c r="NAH7" s="1"/>
      <c r="NAK7" s="1"/>
      <c r="NAN7" s="1"/>
      <c r="NAQ7" s="1"/>
      <c r="NAT7" s="1"/>
      <c r="NAW7" s="1"/>
      <c r="NAZ7" s="1"/>
      <c r="NBC7" s="1"/>
      <c r="NBF7" s="1"/>
      <c r="NBI7" s="1"/>
      <c r="NBL7" s="1"/>
      <c r="NBO7" s="1"/>
      <c r="NBR7" s="1"/>
      <c r="NBU7" s="1"/>
      <c r="NBX7" s="1"/>
      <c r="NCA7" s="1"/>
      <c r="NCD7" s="1"/>
      <c r="NCG7" s="1"/>
      <c r="NCJ7" s="1"/>
      <c r="NCM7" s="1"/>
      <c r="NCP7" s="1"/>
      <c r="NCS7" s="1"/>
      <c r="NCV7" s="1"/>
      <c r="NCY7" s="1"/>
      <c r="NDB7" s="1"/>
      <c r="NDE7" s="1"/>
      <c r="NDH7" s="1"/>
      <c r="NDK7" s="1"/>
      <c r="NDN7" s="1"/>
      <c r="NDQ7" s="1"/>
      <c r="NDT7" s="1"/>
      <c r="NDW7" s="1"/>
      <c r="NDZ7" s="1"/>
      <c r="NEC7" s="1"/>
      <c r="NEF7" s="1"/>
      <c r="NEI7" s="1"/>
      <c r="NEL7" s="1"/>
      <c r="NEO7" s="1"/>
      <c r="NER7" s="1"/>
      <c r="NEU7" s="1"/>
      <c r="NEX7" s="1"/>
      <c r="NFA7" s="1"/>
      <c r="NFD7" s="1"/>
      <c r="NFG7" s="1"/>
      <c r="NFJ7" s="1"/>
      <c r="NFM7" s="1"/>
      <c r="NFP7" s="1"/>
      <c r="NFS7" s="1"/>
      <c r="NFV7" s="1"/>
      <c r="NFY7" s="1"/>
      <c r="NGB7" s="1"/>
      <c r="NGE7" s="1"/>
      <c r="NGH7" s="1"/>
      <c r="NGK7" s="1"/>
      <c r="NGN7" s="1"/>
      <c r="NGQ7" s="1"/>
      <c r="NGT7" s="1"/>
      <c r="NGW7" s="1"/>
      <c r="NGZ7" s="1"/>
      <c r="NHC7" s="1"/>
      <c r="NHF7" s="1"/>
      <c r="NHI7" s="1"/>
      <c r="NHL7" s="1"/>
      <c r="NHO7" s="1"/>
      <c r="NHR7" s="1"/>
      <c r="NHU7" s="1"/>
      <c r="NHX7" s="1"/>
      <c r="NIA7" s="1"/>
      <c r="NID7" s="1"/>
      <c r="NIG7" s="1"/>
      <c r="NIJ7" s="1"/>
      <c r="NIM7" s="1"/>
      <c r="NIP7" s="1"/>
      <c r="NIS7" s="1"/>
      <c r="NIV7" s="1"/>
      <c r="NIY7" s="1"/>
      <c r="NJB7" s="1"/>
      <c r="NJE7" s="1"/>
      <c r="NJH7" s="1"/>
      <c r="NJK7" s="1"/>
      <c r="NJN7" s="1"/>
      <c r="NJQ7" s="1"/>
      <c r="NJT7" s="1"/>
      <c r="NJW7" s="1"/>
      <c r="NJZ7" s="1"/>
      <c r="NKC7" s="1"/>
      <c r="NKF7" s="1"/>
      <c r="NKI7" s="1"/>
      <c r="NKL7" s="1"/>
      <c r="NKO7" s="1"/>
      <c r="NKR7" s="1"/>
      <c r="NKU7" s="1"/>
      <c r="NKX7" s="1"/>
      <c r="NLA7" s="1"/>
      <c r="NLD7" s="1"/>
      <c r="NLG7" s="1"/>
      <c r="NLJ7" s="1"/>
      <c r="NLM7" s="1"/>
      <c r="NLP7" s="1"/>
      <c r="NLS7" s="1"/>
      <c r="NLV7" s="1"/>
      <c r="NLY7" s="1"/>
      <c r="NMB7" s="1"/>
      <c r="NME7" s="1"/>
      <c r="NMH7" s="1"/>
      <c r="NMK7" s="1"/>
      <c r="NMN7" s="1"/>
      <c r="NMQ7" s="1"/>
      <c r="NMT7" s="1"/>
      <c r="NMW7" s="1"/>
      <c r="NMZ7" s="1"/>
      <c r="NNC7" s="1"/>
      <c r="NNF7" s="1"/>
      <c r="NNI7" s="1"/>
      <c r="NNL7" s="1"/>
      <c r="NNO7" s="1"/>
      <c r="NNR7" s="1"/>
      <c r="NNU7" s="1"/>
      <c r="NNX7" s="1"/>
      <c r="NOA7" s="1"/>
      <c r="NOD7" s="1"/>
      <c r="NOG7" s="1"/>
      <c r="NOJ7" s="1"/>
      <c r="NOM7" s="1"/>
      <c r="NOP7" s="1"/>
      <c r="NOS7" s="1"/>
      <c r="NOV7" s="1"/>
      <c r="NOY7" s="1"/>
      <c r="NPB7" s="1"/>
      <c r="NPE7" s="1"/>
      <c r="NPH7" s="1"/>
      <c r="NPK7" s="1"/>
      <c r="NPN7" s="1"/>
      <c r="NPQ7" s="1"/>
      <c r="NPT7" s="1"/>
      <c r="NPW7" s="1"/>
      <c r="NPZ7" s="1"/>
      <c r="NQC7" s="1"/>
      <c r="NQF7" s="1"/>
      <c r="NQI7" s="1"/>
      <c r="NQL7" s="1"/>
      <c r="NQO7" s="1"/>
      <c r="NQR7" s="1"/>
      <c r="NQU7" s="1"/>
      <c r="NQX7" s="1"/>
      <c r="NRA7" s="1"/>
      <c r="NRD7" s="1"/>
      <c r="NRG7" s="1"/>
      <c r="NRJ7" s="1"/>
      <c r="NRM7" s="1"/>
      <c r="NRP7" s="1"/>
      <c r="NRS7" s="1"/>
      <c r="NRV7" s="1"/>
      <c r="NRY7" s="1"/>
      <c r="NSB7" s="1"/>
      <c r="NSE7" s="1"/>
      <c r="NSH7" s="1"/>
      <c r="NSK7" s="1"/>
      <c r="NSN7" s="1"/>
      <c r="NSQ7" s="1"/>
      <c r="NST7" s="1"/>
      <c r="NSW7" s="1"/>
      <c r="NSZ7" s="1"/>
      <c r="NTC7" s="1"/>
      <c r="NTF7" s="1"/>
      <c r="NTI7" s="1"/>
      <c r="NTL7" s="1"/>
      <c r="NTO7" s="1"/>
      <c r="NTR7" s="1"/>
      <c r="NTU7" s="1"/>
      <c r="NTX7" s="1"/>
      <c r="NUA7" s="1"/>
      <c r="NUD7" s="1"/>
      <c r="NUG7" s="1"/>
      <c r="NUJ7" s="1"/>
      <c r="NUM7" s="1"/>
      <c r="NUP7" s="1"/>
      <c r="NUS7" s="1"/>
      <c r="NUV7" s="1"/>
      <c r="NUY7" s="1"/>
      <c r="NVB7" s="1"/>
      <c r="NVE7" s="1"/>
      <c r="NVH7" s="1"/>
      <c r="NVK7" s="1"/>
      <c r="NVN7" s="1"/>
      <c r="NVQ7" s="1"/>
      <c r="NVT7" s="1"/>
      <c r="NVW7" s="1"/>
      <c r="NVZ7" s="1"/>
      <c r="NWC7" s="1"/>
      <c r="NWF7" s="1"/>
      <c r="NWI7" s="1"/>
      <c r="NWL7" s="1"/>
      <c r="NWO7" s="1"/>
      <c r="NWR7" s="1"/>
      <c r="NWU7" s="1"/>
      <c r="NWX7" s="1"/>
      <c r="NXA7" s="1"/>
      <c r="NXD7" s="1"/>
      <c r="NXG7" s="1"/>
      <c r="NXJ7" s="1"/>
      <c r="NXM7" s="1"/>
      <c r="NXP7" s="1"/>
      <c r="NXS7" s="1"/>
      <c r="NXV7" s="1"/>
      <c r="NXY7" s="1"/>
      <c r="NYB7" s="1"/>
      <c r="NYE7" s="1"/>
      <c r="NYH7" s="1"/>
      <c r="NYK7" s="1"/>
      <c r="NYN7" s="1"/>
      <c r="NYQ7" s="1"/>
      <c r="NYT7" s="1"/>
      <c r="NYW7" s="1"/>
      <c r="NYZ7" s="1"/>
      <c r="NZC7" s="1"/>
      <c r="NZF7" s="1"/>
      <c r="NZI7" s="1"/>
      <c r="NZL7" s="1"/>
      <c r="NZO7" s="1"/>
      <c r="NZR7" s="1"/>
      <c r="NZU7" s="1"/>
      <c r="NZX7" s="1"/>
      <c r="OAA7" s="1"/>
      <c r="OAD7" s="1"/>
      <c r="OAG7" s="1"/>
      <c r="OAJ7" s="1"/>
      <c r="OAM7" s="1"/>
      <c r="OAP7" s="1"/>
      <c r="OAS7" s="1"/>
      <c r="OAV7" s="1"/>
      <c r="OAY7" s="1"/>
      <c r="OBB7" s="1"/>
      <c r="OBE7" s="1"/>
      <c r="OBH7" s="1"/>
      <c r="OBK7" s="1"/>
      <c r="OBN7" s="1"/>
      <c r="OBQ7" s="1"/>
      <c r="OBT7" s="1"/>
      <c r="OBW7" s="1"/>
      <c r="OBZ7" s="1"/>
      <c r="OCC7" s="1"/>
      <c r="OCF7" s="1"/>
      <c r="OCI7" s="1"/>
      <c r="OCL7" s="1"/>
      <c r="OCO7" s="1"/>
      <c r="OCR7" s="1"/>
      <c r="OCU7" s="1"/>
      <c r="OCX7" s="1"/>
      <c r="ODA7" s="1"/>
      <c r="ODD7" s="1"/>
      <c r="ODG7" s="1"/>
      <c r="ODJ7" s="1"/>
      <c r="ODM7" s="1"/>
      <c r="ODP7" s="1"/>
      <c r="ODS7" s="1"/>
      <c r="ODV7" s="1"/>
      <c r="ODY7" s="1"/>
      <c r="OEB7" s="1"/>
      <c r="OEE7" s="1"/>
      <c r="OEH7" s="1"/>
      <c r="OEK7" s="1"/>
      <c r="OEN7" s="1"/>
      <c r="OEQ7" s="1"/>
      <c r="OET7" s="1"/>
      <c r="OEW7" s="1"/>
      <c r="OEZ7" s="1"/>
      <c r="OFC7" s="1"/>
      <c r="OFF7" s="1"/>
      <c r="OFI7" s="1"/>
      <c r="OFL7" s="1"/>
      <c r="OFO7" s="1"/>
      <c r="OFR7" s="1"/>
      <c r="OFU7" s="1"/>
      <c r="OFX7" s="1"/>
      <c r="OGA7" s="1"/>
      <c r="OGD7" s="1"/>
      <c r="OGG7" s="1"/>
      <c r="OGJ7" s="1"/>
      <c r="OGM7" s="1"/>
      <c r="OGP7" s="1"/>
      <c r="OGS7" s="1"/>
      <c r="OGV7" s="1"/>
      <c r="OGY7" s="1"/>
      <c r="OHB7" s="1"/>
      <c r="OHE7" s="1"/>
      <c r="OHH7" s="1"/>
      <c r="OHK7" s="1"/>
      <c r="OHN7" s="1"/>
      <c r="OHQ7" s="1"/>
      <c r="OHT7" s="1"/>
      <c r="OHW7" s="1"/>
      <c r="OHZ7" s="1"/>
      <c r="OIC7" s="1"/>
      <c r="OIF7" s="1"/>
      <c r="OII7" s="1"/>
      <c r="OIL7" s="1"/>
      <c r="OIO7" s="1"/>
      <c r="OIR7" s="1"/>
      <c r="OIU7" s="1"/>
      <c r="OIX7" s="1"/>
      <c r="OJA7" s="1"/>
      <c r="OJD7" s="1"/>
      <c r="OJG7" s="1"/>
      <c r="OJJ7" s="1"/>
      <c r="OJM7" s="1"/>
      <c r="OJP7" s="1"/>
      <c r="OJS7" s="1"/>
      <c r="OJV7" s="1"/>
      <c r="OJY7" s="1"/>
      <c r="OKB7" s="1"/>
      <c r="OKE7" s="1"/>
      <c r="OKH7" s="1"/>
      <c r="OKK7" s="1"/>
      <c r="OKN7" s="1"/>
      <c r="OKQ7" s="1"/>
      <c r="OKT7" s="1"/>
      <c r="OKW7" s="1"/>
      <c r="OKZ7" s="1"/>
      <c r="OLC7" s="1"/>
      <c r="OLF7" s="1"/>
      <c r="OLI7" s="1"/>
      <c r="OLL7" s="1"/>
      <c r="OLO7" s="1"/>
      <c r="OLR7" s="1"/>
      <c r="OLU7" s="1"/>
      <c r="OLX7" s="1"/>
      <c r="OMA7" s="1"/>
      <c r="OMD7" s="1"/>
      <c r="OMG7" s="1"/>
      <c r="OMJ7" s="1"/>
      <c r="OMM7" s="1"/>
      <c r="OMP7" s="1"/>
      <c r="OMS7" s="1"/>
      <c r="OMV7" s="1"/>
      <c r="OMY7" s="1"/>
      <c r="ONB7" s="1"/>
      <c r="ONE7" s="1"/>
      <c r="ONH7" s="1"/>
      <c r="ONK7" s="1"/>
      <c r="ONN7" s="1"/>
      <c r="ONQ7" s="1"/>
      <c r="ONT7" s="1"/>
      <c r="ONW7" s="1"/>
      <c r="ONZ7" s="1"/>
      <c r="OOC7" s="1"/>
      <c r="OOF7" s="1"/>
      <c r="OOI7" s="1"/>
      <c r="OOL7" s="1"/>
      <c r="OOO7" s="1"/>
      <c r="OOR7" s="1"/>
      <c r="OOU7" s="1"/>
      <c r="OOX7" s="1"/>
      <c r="OPA7" s="1"/>
      <c r="OPD7" s="1"/>
      <c r="OPG7" s="1"/>
      <c r="OPJ7" s="1"/>
      <c r="OPM7" s="1"/>
      <c r="OPP7" s="1"/>
      <c r="OPS7" s="1"/>
      <c r="OPV7" s="1"/>
      <c r="OPY7" s="1"/>
      <c r="OQB7" s="1"/>
      <c r="OQE7" s="1"/>
      <c r="OQH7" s="1"/>
      <c r="OQK7" s="1"/>
      <c r="OQN7" s="1"/>
      <c r="OQQ7" s="1"/>
      <c r="OQT7" s="1"/>
      <c r="OQW7" s="1"/>
      <c r="OQZ7" s="1"/>
      <c r="ORC7" s="1"/>
      <c r="ORF7" s="1"/>
      <c r="ORI7" s="1"/>
      <c r="ORL7" s="1"/>
      <c r="ORO7" s="1"/>
      <c r="ORR7" s="1"/>
      <c r="ORU7" s="1"/>
      <c r="ORX7" s="1"/>
      <c r="OSA7" s="1"/>
      <c r="OSD7" s="1"/>
      <c r="OSG7" s="1"/>
      <c r="OSJ7" s="1"/>
      <c r="OSM7" s="1"/>
      <c r="OSP7" s="1"/>
      <c r="OSS7" s="1"/>
      <c r="OSV7" s="1"/>
      <c r="OSY7" s="1"/>
      <c r="OTB7" s="1"/>
      <c r="OTE7" s="1"/>
      <c r="OTH7" s="1"/>
      <c r="OTK7" s="1"/>
      <c r="OTN7" s="1"/>
      <c r="OTQ7" s="1"/>
      <c r="OTT7" s="1"/>
      <c r="OTW7" s="1"/>
      <c r="OTZ7" s="1"/>
      <c r="OUC7" s="1"/>
      <c r="OUF7" s="1"/>
      <c r="OUI7" s="1"/>
      <c r="OUL7" s="1"/>
      <c r="OUO7" s="1"/>
      <c r="OUR7" s="1"/>
      <c r="OUU7" s="1"/>
      <c r="OUX7" s="1"/>
      <c r="OVA7" s="1"/>
      <c r="OVD7" s="1"/>
      <c r="OVG7" s="1"/>
      <c r="OVJ7" s="1"/>
      <c r="OVM7" s="1"/>
      <c r="OVP7" s="1"/>
      <c r="OVS7" s="1"/>
      <c r="OVV7" s="1"/>
      <c r="OVY7" s="1"/>
      <c r="OWB7" s="1"/>
      <c r="OWE7" s="1"/>
      <c r="OWH7" s="1"/>
      <c r="OWK7" s="1"/>
      <c r="OWN7" s="1"/>
      <c r="OWQ7" s="1"/>
      <c r="OWT7" s="1"/>
      <c r="OWW7" s="1"/>
      <c r="OWZ7" s="1"/>
      <c r="OXC7" s="1"/>
      <c r="OXF7" s="1"/>
      <c r="OXI7" s="1"/>
      <c r="OXL7" s="1"/>
      <c r="OXO7" s="1"/>
      <c r="OXR7" s="1"/>
      <c r="OXU7" s="1"/>
      <c r="OXX7" s="1"/>
      <c r="OYA7" s="1"/>
      <c r="OYD7" s="1"/>
      <c r="OYG7" s="1"/>
      <c r="OYJ7" s="1"/>
      <c r="OYM7" s="1"/>
      <c r="OYP7" s="1"/>
      <c r="OYS7" s="1"/>
      <c r="OYV7" s="1"/>
      <c r="OYY7" s="1"/>
      <c r="OZB7" s="1"/>
      <c r="OZE7" s="1"/>
      <c r="OZH7" s="1"/>
      <c r="OZK7" s="1"/>
      <c r="OZN7" s="1"/>
      <c r="OZQ7" s="1"/>
      <c r="OZT7" s="1"/>
      <c r="OZW7" s="1"/>
      <c r="OZZ7" s="1"/>
      <c r="PAC7" s="1"/>
      <c r="PAF7" s="1"/>
      <c r="PAI7" s="1"/>
      <c r="PAL7" s="1"/>
      <c r="PAO7" s="1"/>
      <c r="PAR7" s="1"/>
      <c r="PAU7" s="1"/>
      <c r="PAX7" s="1"/>
      <c r="PBA7" s="1"/>
      <c r="PBD7" s="1"/>
      <c r="PBG7" s="1"/>
      <c r="PBJ7" s="1"/>
      <c r="PBM7" s="1"/>
      <c r="PBP7" s="1"/>
      <c r="PBS7" s="1"/>
      <c r="PBV7" s="1"/>
      <c r="PBY7" s="1"/>
      <c r="PCB7" s="1"/>
      <c r="PCE7" s="1"/>
      <c r="PCH7" s="1"/>
      <c r="PCK7" s="1"/>
      <c r="PCN7" s="1"/>
      <c r="PCQ7" s="1"/>
      <c r="PCT7" s="1"/>
      <c r="PCW7" s="1"/>
      <c r="PCZ7" s="1"/>
      <c r="PDC7" s="1"/>
      <c r="PDF7" s="1"/>
      <c r="PDI7" s="1"/>
      <c r="PDL7" s="1"/>
      <c r="PDO7" s="1"/>
      <c r="PDR7" s="1"/>
      <c r="PDU7" s="1"/>
      <c r="PDX7" s="1"/>
      <c r="PEA7" s="1"/>
      <c r="PED7" s="1"/>
      <c r="PEG7" s="1"/>
      <c r="PEJ7" s="1"/>
      <c r="PEM7" s="1"/>
      <c r="PEP7" s="1"/>
      <c r="PES7" s="1"/>
      <c r="PEV7" s="1"/>
      <c r="PEY7" s="1"/>
      <c r="PFB7" s="1"/>
      <c r="PFE7" s="1"/>
      <c r="PFH7" s="1"/>
      <c r="PFK7" s="1"/>
      <c r="PFN7" s="1"/>
      <c r="PFQ7" s="1"/>
      <c r="PFT7" s="1"/>
      <c r="PFW7" s="1"/>
      <c r="PFZ7" s="1"/>
      <c r="PGC7" s="1"/>
      <c r="PGF7" s="1"/>
      <c r="PGI7" s="1"/>
      <c r="PGL7" s="1"/>
      <c r="PGO7" s="1"/>
      <c r="PGR7" s="1"/>
      <c r="PGU7" s="1"/>
      <c r="PGX7" s="1"/>
      <c r="PHA7" s="1"/>
      <c r="PHD7" s="1"/>
      <c r="PHG7" s="1"/>
      <c r="PHJ7" s="1"/>
      <c r="PHM7" s="1"/>
      <c r="PHP7" s="1"/>
      <c r="PHS7" s="1"/>
      <c r="PHV7" s="1"/>
      <c r="PHY7" s="1"/>
      <c r="PIB7" s="1"/>
      <c r="PIE7" s="1"/>
      <c r="PIH7" s="1"/>
      <c r="PIK7" s="1"/>
      <c r="PIN7" s="1"/>
      <c r="PIQ7" s="1"/>
      <c r="PIT7" s="1"/>
      <c r="PIW7" s="1"/>
      <c r="PIZ7" s="1"/>
      <c r="PJC7" s="1"/>
      <c r="PJF7" s="1"/>
      <c r="PJI7" s="1"/>
      <c r="PJL7" s="1"/>
      <c r="PJO7" s="1"/>
      <c r="PJR7" s="1"/>
      <c r="PJU7" s="1"/>
      <c r="PJX7" s="1"/>
      <c r="PKA7" s="1"/>
      <c r="PKD7" s="1"/>
      <c r="PKG7" s="1"/>
      <c r="PKJ7" s="1"/>
      <c r="PKM7" s="1"/>
      <c r="PKP7" s="1"/>
      <c r="PKS7" s="1"/>
      <c r="PKV7" s="1"/>
      <c r="PKY7" s="1"/>
      <c r="PLB7" s="1"/>
      <c r="PLE7" s="1"/>
      <c r="PLH7" s="1"/>
      <c r="PLK7" s="1"/>
      <c r="PLN7" s="1"/>
      <c r="PLQ7" s="1"/>
      <c r="PLT7" s="1"/>
      <c r="PLW7" s="1"/>
      <c r="PLZ7" s="1"/>
      <c r="PMC7" s="1"/>
      <c r="PMF7" s="1"/>
      <c r="PMI7" s="1"/>
      <c r="PML7" s="1"/>
      <c r="PMO7" s="1"/>
      <c r="PMR7" s="1"/>
      <c r="PMU7" s="1"/>
      <c r="PMX7" s="1"/>
      <c r="PNA7" s="1"/>
      <c r="PND7" s="1"/>
      <c r="PNG7" s="1"/>
      <c r="PNJ7" s="1"/>
      <c r="PNM7" s="1"/>
      <c r="PNP7" s="1"/>
      <c r="PNS7" s="1"/>
      <c r="PNV7" s="1"/>
      <c r="PNY7" s="1"/>
      <c r="POB7" s="1"/>
      <c r="POE7" s="1"/>
      <c r="POH7" s="1"/>
      <c r="POK7" s="1"/>
      <c r="PON7" s="1"/>
      <c r="POQ7" s="1"/>
      <c r="POT7" s="1"/>
      <c r="POW7" s="1"/>
      <c r="POZ7" s="1"/>
      <c r="PPC7" s="1"/>
      <c r="PPF7" s="1"/>
      <c r="PPI7" s="1"/>
      <c r="PPL7" s="1"/>
      <c r="PPO7" s="1"/>
      <c r="PPR7" s="1"/>
      <c r="PPU7" s="1"/>
      <c r="PPX7" s="1"/>
      <c r="PQA7" s="1"/>
      <c r="PQD7" s="1"/>
      <c r="PQG7" s="1"/>
      <c r="PQJ7" s="1"/>
      <c r="PQM7" s="1"/>
      <c r="PQP7" s="1"/>
      <c r="PQS7" s="1"/>
      <c r="PQV7" s="1"/>
      <c r="PQY7" s="1"/>
      <c r="PRB7" s="1"/>
      <c r="PRE7" s="1"/>
      <c r="PRH7" s="1"/>
      <c r="PRK7" s="1"/>
      <c r="PRN7" s="1"/>
      <c r="PRQ7" s="1"/>
      <c r="PRT7" s="1"/>
      <c r="PRW7" s="1"/>
      <c r="PRZ7" s="1"/>
      <c r="PSC7" s="1"/>
      <c r="PSF7" s="1"/>
      <c r="PSI7" s="1"/>
      <c r="PSL7" s="1"/>
      <c r="PSO7" s="1"/>
      <c r="PSR7" s="1"/>
      <c r="PSU7" s="1"/>
      <c r="PSX7" s="1"/>
      <c r="PTA7" s="1"/>
      <c r="PTD7" s="1"/>
      <c r="PTG7" s="1"/>
      <c r="PTJ7" s="1"/>
      <c r="PTM7" s="1"/>
      <c r="PTP7" s="1"/>
      <c r="PTS7" s="1"/>
      <c r="PTV7" s="1"/>
      <c r="PTY7" s="1"/>
      <c r="PUB7" s="1"/>
      <c r="PUE7" s="1"/>
      <c r="PUH7" s="1"/>
      <c r="PUK7" s="1"/>
      <c r="PUN7" s="1"/>
      <c r="PUQ7" s="1"/>
      <c r="PUT7" s="1"/>
      <c r="PUW7" s="1"/>
      <c r="PUZ7" s="1"/>
      <c r="PVC7" s="1"/>
      <c r="PVF7" s="1"/>
      <c r="PVI7" s="1"/>
      <c r="PVL7" s="1"/>
      <c r="PVO7" s="1"/>
      <c r="PVR7" s="1"/>
      <c r="PVU7" s="1"/>
      <c r="PVX7" s="1"/>
      <c r="PWA7" s="1"/>
      <c r="PWD7" s="1"/>
      <c r="PWG7" s="1"/>
      <c r="PWJ7" s="1"/>
      <c r="PWM7" s="1"/>
      <c r="PWP7" s="1"/>
      <c r="PWS7" s="1"/>
      <c r="PWV7" s="1"/>
      <c r="PWY7" s="1"/>
      <c r="PXB7" s="1"/>
      <c r="PXE7" s="1"/>
      <c r="PXH7" s="1"/>
      <c r="PXK7" s="1"/>
      <c r="PXN7" s="1"/>
      <c r="PXQ7" s="1"/>
      <c r="PXT7" s="1"/>
      <c r="PXW7" s="1"/>
      <c r="PXZ7" s="1"/>
      <c r="PYC7" s="1"/>
      <c r="PYF7" s="1"/>
      <c r="PYI7" s="1"/>
      <c r="PYL7" s="1"/>
      <c r="PYO7" s="1"/>
      <c r="PYR7" s="1"/>
      <c r="PYU7" s="1"/>
      <c r="PYX7" s="1"/>
      <c r="PZA7" s="1"/>
      <c r="PZD7" s="1"/>
      <c r="PZG7" s="1"/>
      <c r="PZJ7" s="1"/>
      <c r="PZM7" s="1"/>
      <c r="PZP7" s="1"/>
      <c r="PZS7" s="1"/>
      <c r="PZV7" s="1"/>
      <c r="PZY7" s="1"/>
      <c r="QAB7" s="1"/>
      <c r="QAE7" s="1"/>
      <c r="QAH7" s="1"/>
      <c r="QAK7" s="1"/>
      <c r="QAN7" s="1"/>
      <c r="QAQ7" s="1"/>
      <c r="QAT7" s="1"/>
      <c r="QAW7" s="1"/>
      <c r="QAZ7" s="1"/>
      <c r="QBC7" s="1"/>
      <c r="QBF7" s="1"/>
      <c r="QBI7" s="1"/>
      <c r="QBL7" s="1"/>
      <c r="QBO7" s="1"/>
      <c r="QBR7" s="1"/>
      <c r="QBU7" s="1"/>
      <c r="QBX7" s="1"/>
      <c r="QCA7" s="1"/>
      <c r="QCD7" s="1"/>
      <c r="QCG7" s="1"/>
      <c r="QCJ7" s="1"/>
      <c r="QCM7" s="1"/>
      <c r="QCP7" s="1"/>
      <c r="QCS7" s="1"/>
      <c r="QCV7" s="1"/>
      <c r="QCY7" s="1"/>
      <c r="QDB7" s="1"/>
      <c r="QDE7" s="1"/>
      <c r="QDH7" s="1"/>
      <c r="QDK7" s="1"/>
      <c r="QDN7" s="1"/>
      <c r="QDQ7" s="1"/>
      <c r="QDT7" s="1"/>
      <c r="QDW7" s="1"/>
      <c r="QDZ7" s="1"/>
      <c r="QEC7" s="1"/>
      <c r="QEF7" s="1"/>
      <c r="QEI7" s="1"/>
      <c r="QEL7" s="1"/>
      <c r="QEO7" s="1"/>
      <c r="QER7" s="1"/>
      <c r="QEU7" s="1"/>
      <c r="QEX7" s="1"/>
      <c r="QFA7" s="1"/>
      <c r="QFD7" s="1"/>
      <c r="QFG7" s="1"/>
      <c r="QFJ7" s="1"/>
      <c r="QFM7" s="1"/>
      <c r="QFP7" s="1"/>
      <c r="QFS7" s="1"/>
      <c r="QFV7" s="1"/>
      <c r="QFY7" s="1"/>
      <c r="QGB7" s="1"/>
      <c r="QGE7" s="1"/>
      <c r="QGH7" s="1"/>
      <c r="QGK7" s="1"/>
      <c r="QGN7" s="1"/>
      <c r="QGQ7" s="1"/>
      <c r="QGT7" s="1"/>
      <c r="QGW7" s="1"/>
      <c r="QGZ7" s="1"/>
      <c r="QHC7" s="1"/>
      <c r="QHF7" s="1"/>
      <c r="QHI7" s="1"/>
      <c r="QHL7" s="1"/>
      <c r="QHO7" s="1"/>
      <c r="QHR7" s="1"/>
      <c r="QHU7" s="1"/>
      <c r="QHX7" s="1"/>
      <c r="QIA7" s="1"/>
      <c r="QID7" s="1"/>
      <c r="QIG7" s="1"/>
      <c r="QIJ7" s="1"/>
      <c r="QIM7" s="1"/>
      <c r="QIP7" s="1"/>
      <c r="QIS7" s="1"/>
      <c r="QIV7" s="1"/>
      <c r="QIY7" s="1"/>
      <c r="QJB7" s="1"/>
      <c r="QJE7" s="1"/>
      <c r="QJH7" s="1"/>
      <c r="QJK7" s="1"/>
      <c r="QJN7" s="1"/>
      <c r="QJQ7" s="1"/>
      <c r="QJT7" s="1"/>
      <c r="QJW7" s="1"/>
      <c r="QJZ7" s="1"/>
      <c r="QKC7" s="1"/>
      <c r="QKF7" s="1"/>
      <c r="QKI7" s="1"/>
      <c r="QKL7" s="1"/>
      <c r="QKO7" s="1"/>
      <c r="QKR7" s="1"/>
      <c r="QKU7" s="1"/>
      <c r="QKX7" s="1"/>
      <c r="QLA7" s="1"/>
      <c r="QLD7" s="1"/>
      <c r="QLG7" s="1"/>
      <c r="QLJ7" s="1"/>
      <c r="QLM7" s="1"/>
      <c r="QLP7" s="1"/>
      <c r="QLS7" s="1"/>
      <c r="QLV7" s="1"/>
      <c r="QLY7" s="1"/>
      <c r="QMB7" s="1"/>
      <c r="QME7" s="1"/>
      <c r="QMH7" s="1"/>
      <c r="QMK7" s="1"/>
      <c r="QMN7" s="1"/>
      <c r="QMQ7" s="1"/>
      <c r="QMT7" s="1"/>
      <c r="QMW7" s="1"/>
      <c r="QMZ7" s="1"/>
      <c r="QNC7" s="1"/>
      <c r="QNF7" s="1"/>
      <c r="QNI7" s="1"/>
      <c r="QNL7" s="1"/>
      <c r="QNO7" s="1"/>
      <c r="QNR7" s="1"/>
      <c r="QNU7" s="1"/>
      <c r="QNX7" s="1"/>
      <c r="QOA7" s="1"/>
      <c r="QOD7" s="1"/>
      <c r="QOG7" s="1"/>
      <c r="QOJ7" s="1"/>
      <c r="QOM7" s="1"/>
      <c r="QOP7" s="1"/>
      <c r="QOS7" s="1"/>
      <c r="QOV7" s="1"/>
      <c r="QOY7" s="1"/>
      <c r="QPB7" s="1"/>
      <c r="QPE7" s="1"/>
      <c r="QPH7" s="1"/>
      <c r="QPK7" s="1"/>
      <c r="QPN7" s="1"/>
      <c r="QPQ7" s="1"/>
      <c r="QPT7" s="1"/>
      <c r="QPW7" s="1"/>
      <c r="QPZ7" s="1"/>
      <c r="QQC7" s="1"/>
      <c r="QQF7" s="1"/>
      <c r="QQI7" s="1"/>
      <c r="QQL7" s="1"/>
      <c r="QQO7" s="1"/>
      <c r="QQR7" s="1"/>
      <c r="QQU7" s="1"/>
      <c r="QQX7" s="1"/>
      <c r="QRA7" s="1"/>
      <c r="QRD7" s="1"/>
      <c r="QRG7" s="1"/>
      <c r="QRJ7" s="1"/>
      <c r="QRM7" s="1"/>
      <c r="QRP7" s="1"/>
      <c r="QRS7" s="1"/>
      <c r="QRV7" s="1"/>
      <c r="QRY7" s="1"/>
      <c r="QSB7" s="1"/>
      <c r="QSE7" s="1"/>
      <c r="QSH7" s="1"/>
      <c r="QSK7" s="1"/>
      <c r="QSN7" s="1"/>
      <c r="QSQ7" s="1"/>
      <c r="QST7" s="1"/>
      <c r="QSW7" s="1"/>
      <c r="QSZ7" s="1"/>
      <c r="QTC7" s="1"/>
      <c r="QTF7" s="1"/>
      <c r="QTI7" s="1"/>
      <c r="QTL7" s="1"/>
      <c r="QTO7" s="1"/>
      <c r="QTR7" s="1"/>
      <c r="QTU7" s="1"/>
      <c r="QTX7" s="1"/>
      <c r="QUA7" s="1"/>
      <c r="QUD7" s="1"/>
      <c r="QUG7" s="1"/>
      <c r="QUJ7" s="1"/>
      <c r="QUM7" s="1"/>
      <c r="QUP7" s="1"/>
      <c r="QUS7" s="1"/>
      <c r="QUV7" s="1"/>
      <c r="QUY7" s="1"/>
      <c r="QVB7" s="1"/>
      <c r="QVE7" s="1"/>
      <c r="QVH7" s="1"/>
      <c r="QVK7" s="1"/>
      <c r="QVN7" s="1"/>
      <c r="QVQ7" s="1"/>
      <c r="QVT7" s="1"/>
      <c r="QVW7" s="1"/>
      <c r="QVZ7" s="1"/>
      <c r="QWC7" s="1"/>
      <c r="QWF7" s="1"/>
      <c r="QWI7" s="1"/>
      <c r="QWL7" s="1"/>
      <c r="QWO7" s="1"/>
      <c r="QWR7" s="1"/>
      <c r="QWU7" s="1"/>
      <c r="QWX7" s="1"/>
      <c r="QXA7" s="1"/>
      <c r="QXD7" s="1"/>
      <c r="QXG7" s="1"/>
      <c r="QXJ7" s="1"/>
      <c r="QXM7" s="1"/>
      <c r="QXP7" s="1"/>
      <c r="QXS7" s="1"/>
      <c r="QXV7" s="1"/>
      <c r="QXY7" s="1"/>
      <c r="QYB7" s="1"/>
      <c r="QYE7" s="1"/>
      <c r="QYH7" s="1"/>
      <c r="QYK7" s="1"/>
      <c r="QYN7" s="1"/>
      <c r="QYQ7" s="1"/>
      <c r="QYT7" s="1"/>
      <c r="QYW7" s="1"/>
      <c r="QYZ7" s="1"/>
      <c r="QZC7" s="1"/>
      <c r="QZF7" s="1"/>
      <c r="QZI7" s="1"/>
      <c r="QZL7" s="1"/>
      <c r="QZO7" s="1"/>
      <c r="QZR7" s="1"/>
      <c r="QZU7" s="1"/>
      <c r="QZX7" s="1"/>
      <c r="RAA7" s="1"/>
      <c r="RAD7" s="1"/>
      <c r="RAG7" s="1"/>
      <c r="RAJ7" s="1"/>
      <c r="RAM7" s="1"/>
      <c r="RAP7" s="1"/>
      <c r="RAS7" s="1"/>
      <c r="RAV7" s="1"/>
      <c r="RAY7" s="1"/>
      <c r="RBB7" s="1"/>
      <c r="RBE7" s="1"/>
      <c r="RBH7" s="1"/>
      <c r="RBK7" s="1"/>
      <c r="RBN7" s="1"/>
      <c r="RBQ7" s="1"/>
      <c r="RBT7" s="1"/>
      <c r="RBW7" s="1"/>
      <c r="RBZ7" s="1"/>
      <c r="RCC7" s="1"/>
      <c r="RCF7" s="1"/>
      <c r="RCI7" s="1"/>
      <c r="RCL7" s="1"/>
      <c r="RCO7" s="1"/>
      <c r="RCR7" s="1"/>
      <c r="RCU7" s="1"/>
      <c r="RCX7" s="1"/>
      <c r="RDA7" s="1"/>
      <c r="RDD7" s="1"/>
      <c r="RDG7" s="1"/>
      <c r="RDJ7" s="1"/>
      <c r="RDM7" s="1"/>
      <c r="RDP7" s="1"/>
      <c r="RDS7" s="1"/>
      <c r="RDV7" s="1"/>
      <c r="RDY7" s="1"/>
      <c r="REB7" s="1"/>
      <c r="REE7" s="1"/>
      <c r="REH7" s="1"/>
      <c r="REK7" s="1"/>
      <c r="REN7" s="1"/>
      <c r="REQ7" s="1"/>
      <c r="RET7" s="1"/>
      <c r="REW7" s="1"/>
      <c r="REZ7" s="1"/>
      <c r="RFC7" s="1"/>
      <c r="RFF7" s="1"/>
      <c r="RFI7" s="1"/>
      <c r="RFL7" s="1"/>
      <c r="RFO7" s="1"/>
      <c r="RFR7" s="1"/>
      <c r="RFU7" s="1"/>
      <c r="RFX7" s="1"/>
      <c r="RGA7" s="1"/>
      <c r="RGD7" s="1"/>
      <c r="RGG7" s="1"/>
      <c r="RGJ7" s="1"/>
      <c r="RGM7" s="1"/>
      <c r="RGP7" s="1"/>
      <c r="RGS7" s="1"/>
      <c r="RGV7" s="1"/>
      <c r="RGY7" s="1"/>
      <c r="RHB7" s="1"/>
      <c r="RHE7" s="1"/>
      <c r="RHH7" s="1"/>
      <c r="RHK7" s="1"/>
      <c r="RHN7" s="1"/>
      <c r="RHQ7" s="1"/>
      <c r="RHT7" s="1"/>
      <c r="RHW7" s="1"/>
      <c r="RHZ7" s="1"/>
      <c r="RIC7" s="1"/>
      <c r="RIF7" s="1"/>
      <c r="RII7" s="1"/>
      <c r="RIL7" s="1"/>
      <c r="RIO7" s="1"/>
      <c r="RIR7" s="1"/>
      <c r="RIU7" s="1"/>
      <c r="RIX7" s="1"/>
      <c r="RJA7" s="1"/>
      <c r="RJD7" s="1"/>
      <c r="RJG7" s="1"/>
      <c r="RJJ7" s="1"/>
      <c r="RJM7" s="1"/>
      <c r="RJP7" s="1"/>
      <c r="RJS7" s="1"/>
      <c r="RJV7" s="1"/>
      <c r="RJY7" s="1"/>
      <c r="RKB7" s="1"/>
      <c r="RKE7" s="1"/>
      <c r="RKH7" s="1"/>
      <c r="RKK7" s="1"/>
      <c r="RKN7" s="1"/>
      <c r="RKQ7" s="1"/>
      <c r="RKT7" s="1"/>
      <c r="RKW7" s="1"/>
      <c r="RKZ7" s="1"/>
      <c r="RLC7" s="1"/>
      <c r="RLF7" s="1"/>
      <c r="RLI7" s="1"/>
      <c r="RLL7" s="1"/>
      <c r="RLO7" s="1"/>
      <c r="RLR7" s="1"/>
      <c r="RLU7" s="1"/>
      <c r="RLX7" s="1"/>
      <c r="RMA7" s="1"/>
      <c r="RMD7" s="1"/>
      <c r="RMG7" s="1"/>
      <c r="RMJ7" s="1"/>
      <c r="RMM7" s="1"/>
      <c r="RMP7" s="1"/>
      <c r="RMS7" s="1"/>
      <c r="RMV7" s="1"/>
      <c r="RMY7" s="1"/>
      <c r="RNB7" s="1"/>
      <c r="RNE7" s="1"/>
      <c r="RNH7" s="1"/>
      <c r="RNK7" s="1"/>
      <c r="RNN7" s="1"/>
      <c r="RNQ7" s="1"/>
      <c r="RNT7" s="1"/>
      <c r="RNW7" s="1"/>
      <c r="RNZ7" s="1"/>
      <c r="ROC7" s="1"/>
      <c r="ROF7" s="1"/>
      <c r="ROI7" s="1"/>
      <c r="ROL7" s="1"/>
      <c r="ROO7" s="1"/>
      <c r="ROR7" s="1"/>
      <c r="ROU7" s="1"/>
      <c r="ROX7" s="1"/>
      <c r="RPA7" s="1"/>
      <c r="RPD7" s="1"/>
      <c r="RPG7" s="1"/>
      <c r="RPJ7" s="1"/>
      <c r="RPM7" s="1"/>
      <c r="RPP7" s="1"/>
      <c r="RPS7" s="1"/>
      <c r="RPV7" s="1"/>
      <c r="RPY7" s="1"/>
      <c r="RQB7" s="1"/>
      <c r="RQE7" s="1"/>
      <c r="RQH7" s="1"/>
      <c r="RQK7" s="1"/>
      <c r="RQN7" s="1"/>
      <c r="RQQ7" s="1"/>
      <c r="RQT7" s="1"/>
      <c r="RQW7" s="1"/>
      <c r="RQZ7" s="1"/>
      <c r="RRC7" s="1"/>
      <c r="RRF7" s="1"/>
      <c r="RRI7" s="1"/>
      <c r="RRL7" s="1"/>
      <c r="RRO7" s="1"/>
      <c r="RRR7" s="1"/>
      <c r="RRU7" s="1"/>
      <c r="RRX7" s="1"/>
      <c r="RSA7" s="1"/>
      <c r="RSD7" s="1"/>
      <c r="RSG7" s="1"/>
      <c r="RSJ7" s="1"/>
      <c r="RSM7" s="1"/>
      <c r="RSP7" s="1"/>
      <c r="RSS7" s="1"/>
      <c r="RSV7" s="1"/>
      <c r="RSY7" s="1"/>
      <c r="RTB7" s="1"/>
      <c r="RTE7" s="1"/>
      <c r="RTH7" s="1"/>
      <c r="RTK7" s="1"/>
      <c r="RTN7" s="1"/>
      <c r="RTQ7" s="1"/>
      <c r="RTT7" s="1"/>
      <c r="RTW7" s="1"/>
      <c r="RTZ7" s="1"/>
      <c r="RUC7" s="1"/>
      <c r="RUF7" s="1"/>
      <c r="RUI7" s="1"/>
      <c r="RUL7" s="1"/>
      <c r="RUO7" s="1"/>
      <c r="RUR7" s="1"/>
      <c r="RUU7" s="1"/>
      <c r="RUX7" s="1"/>
      <c r="RVA7" s="1"/>
      <c r="RVD7" s="1"/>
      <c r="RVG7" s="1"/>
      <c r="RVJ7" s="1"/>
      <c r="RVM7" s="1"/>
      <c r="RVP7" s="1"/>
      <c r="RVS7" s="1"/>
      <c r="RVV7" s="1"/>
      <c r="RVY7" s="1"/>
      <c r="RWB7" s="1"/>
      <c r="RWE7" s="1"/>
      <c r="RWH7" s="1"/>
      <c r="RWK7" s="1"/>
      <c r="RWN7" s="1"/>
      <c r="RWQ7" s="1"/>
      <c r="RWT7" s="1"/>
      <c r="RWW7" s="1"/>
      <c r="RWZ7" s="1"/>
      <c r="RXC7" s="1"/>
      <c r="RXF7" s="1"/>
      <c r="RXI7" s="1"/>
      <c r="RXL7" s="1"/>
      <c r="RXO7" s="1"/>
      <c r="RXR7" s="1"/>
      <c r="RXU7" s="1"/>
      <c r="RXX7" s="1"/>
      <c r="RYA7" s="1"/>
      <c r="RYD7" s="1"/>
      <c r="RYG7" s="1"/>
      <c r="RYJ7" s="1"/>
      <c r="RYM7" s="1"/>
      <c r="RYP7" s="1"/>
      <c r="RYS7" s="1"/>
      <c r="RYV7" s="1"/>
      <c r="RYY7" s="1"/>
      <c r="RZB7" s="1"/>
      <c r="RZE7" s="1"/>
      <c r="RZH7" s="1"/>
      <c r="RZK7" s="1"/>
      <c r="RZN7" s="1"/>
      <c r="RZQ7" s="1"/>
      <c r="RZT7" s="1"/>
      <c r="RZW7" s="1"/>
      <c r="RZZ7" s="1"/>
      <c r="SAC7" s="1"/>
      <c r="SAF7" s="1"/>
      <c r="SAI7" s="1"/>
      <c r="SAL7" s="1"/>
      <c r="SAO7" s="1"/>
      <c r="SAR7" s="1"/>
      <c r="SAU7" s="1"/>
      <c r="SAX7" s="1"/>
      <c r="SBA7" s="1"/>
      <c r="SBD7" s="1"/>
      <c r="SBG7" s="1"/>
      <c r="SBJ7" s="1"/>
      <c r="SBM7" s="1"/>
      <c r="SBP7" s="1"/>
      <c r="SBS7" s="1"/>
      <c r="SBV7" s="1"/>
      <c r="SBY7" s="1"/>
      <c r="SCB7" s="1"/>
      <c r="SCE7" s="1"/>
      <c r="SCH7" s="1"/>
      <c r="SCK7" s="1"/>
      <c r="SCN7" s="1"/>
      <c r="SCQ7" s="1"/>
      <c r="SCT7" s="1"/>
      <c r="SCW7" s="1"/>
      <c r="SCZ7" s="1"/>
      <c r="SDC7" s="1"/>
      <c r="SDF7" s="1"/>
      <c r="SDI7" s="1"/>
      <c r="SDL7" s="1"/>
      <c r="SDO7" s="1"/>
      <c r="SDR7" s="1"/>
      <c r="SDU7" s="1"/>
      <c r="SDX7" s="1"/>
      <c r="SEA7" s="1"/>
      <c r="SED7" s="1"/>
      <c r="SEG7" s="1"/>
      <c r="SEJ7" s="1"/>
      <c r="SEM7" s="1"/>
      <c r="SEP7" s="1"/>
      <c r="SES7" s="1"/>
      <c r="SEV7" s="1"/>
      <c r="SEY7" s="1"/>
      <c r="SFB7" s="1"/>
      <c r="SFE7" s="1"/>
      <c r="SFH7" s="1"/>
      <c r="SFK7" s="1"/>
      <c r="SFN7" s="1"/>
      <c r="SFQ7" s="1"/>
      <c r="SFT7" s="1"/>
      <c r="SFW7" s="1"/>
      <c r="SFZ7" s="1"/>
      <c r="SGC7" s="1"/>
      <c r="SGF7" s="1"/>
      <c r="SGI7" s="1"/>
      <c r="SGL7" s="1"/>
      <c r="SGO7" s="1"/>
      <c r="SGR7" s="1"/>
      <c r="SGU7" s="1"/>
      <c r="SGX7" s="1"/>
      <c r="SHA7" s="1"/>
      <c r="SHD7" s="1"/>
      <c r="SHG7" s="1"/>
      <c r="SHJ7" s="1"/>
      <c r="SHM7" s="1"/>
      <c r="SHP7" s="1"/>
      <c r="SHS7" s="1"/>
      <c r="SHV7" s="1"/>
      <c r="SHY7" s="1"/>
      <c r="SIB7" s="1"/>
      <c r="SIE7" s="1"/>
      <c r="SIH7" s="1"/>
      <c r="SIK7" s="1"/>
      <c r="SIN7" s="1"/>
      <c r="SIQ7" s="1"/>
      <c r="SIT7" s="1"/>
      <c r="SIW7" s="1"/>
      <c r="SIZ7" s="1"/>
      <c r="SJC7" s="1"/>
      <c r="SJF7" s="1"/>
      <c r="SJI7" s="1"/>
      <c r="SJL7" s="1"/>
      <c r="SJO7" s="1"/>
      <c r="SJR7" s="1"/>
      <c r="SJU7" s="1"/>
      <c r="SJX7" s="1"/>
      <c r="SKA7" s="1"/>
      <c r="SKD7" s="1"/>
      <c r="SKG7" s="1"/>
      <c r="SKJ7" s="1"/>
      <c r="SKM7" s="1"/>
      <c r="SKP7" s="1"/>
      <c r="SKS7" s="1"/>
      <c r="SKV7" s="1"/>
      <c r="SKY7" s="1"/>
      <c r="SLB7" s="1"/>
      <c r="SLE7" s="1"/>
      <c r="SLH7" s="1"/>
      <c r="SLK7" s="1"/>
      <c r="SLN7" s="1"/>
      <c r="SLQ7" s="1"/>
      <c r="SLT7" s="1"/>
      <c r="SLW7" s="1"/>
      <c r="SLZ7" s="1"/>
      <c r="SMC7" s="1"/>
      <c r="SMF7" s="1"/>
      <c r="SMI7" s="1"/>
      <c r="SML7" s="1"/>
      <c r="SMO7" s="1"/>
      <c r="SMR7" s="1"/>
      <c r="SMU7" s="1"/>
      <c r="SMX7" s="1"/>
      <c r="SNA7" s="1"/>
      <c r="SND7" s="1"/>
      <c r="SNG7" s="1"/>
      <c r="SNJ7" s="1"/>
      <c r="SNM7" s="1"/>
      <c r="SNP7" s="1"/>
      <c r="SNS7" s="1"/>
      <c r="SNV7" s="1"/>
      <c r="SNY7" s="1"/>
      <c r="SOB7" s="1"/>
      <c r="SOE7" s="1"/>
      <c r="SOH7" s="1"/>
      <c r="SOK7" s="1"/>
      <c r="SON7" s="1"/>
      <c r="SOQ7" s="1"/>
      <c r="SOT7" s="1"/>
      <c r="SOW7" s="1"/>
      <c r="SOZ7" s="1"/>
      <c r="SPC7" s="1"/>
      <c r="SPF7" s="1"/>
      <c r="SPI7" s="1"/>
      <c r="SPL7" s="1"/>
      <c r="SPO7" s="1"/>
      <c r="SPR7" s="1"/>
      <c r="SPU7" s="1"/>
      <c r="SPX7" s="1"/>
      <c r="SQA7" s="1"/>
      <c r="SQD7" s="1"/>
      <c r="SQG7" s="1"/>
      <c r="SQJ7" s="1"/>
      <c r="SQM7" s="1"/>
      <c r="SQP7" s="1"/>
      <c r="SQS7" s="1"/>
      <c r="SQV7" s="1"/>
      <c r="SQY7" s="1"/>
      <c r="SRB7" s="1"/>
      <c r="SRE7" s="1"/>
      <c r="SRH7" s="1"/>
      <c r="SRK7" s="1"/>
      <c r="SRN7" s="1"/>
      <c r="SRQ7" s="1"/>
      <c r="SRT7" s="1"/>
      <c r="SRW7" s="1"/>
      <c r="SRZ7" s="1"/>
      <c r="SSC7" s="1"/>
      <c r="SSF7" s="1"/>
      <c r="SSI7" s="1"/>
      <c r="SSL7" s="1"/>
      <c r="SSO7" s="1"/>
      <c r="SSR7" s="1"/>
      <c r="SSU7" s="1"/>
      <c r="SSX7" s="1"/>
      <c r="STA7" s="1"/>
      <c r="STD7" s="1"/>
      <c r="STG7" s="1"/>
      <c r="STJ7" s="1"/>
      <c r="STM7" s="1"/>
      <c r="STP7" s="1"/>
      <c r="STS7" s="1"/>
      <c r="STV7" s="1"/>
      <c r="STY7" s="1"/>
      <c r="SUB7" s="1"/>
      <c r="SUE7" s="1"/>
      <c r="SUH7" s="1"/>
      <c r="SUK7" s="1"/>
      <c r="SUN7" s="1"/>
      <c r="SUQ7" s="1"/>
      <c r="SUT7" s="1"/>
      <c r="SUW7" s="1"/>
      <c r="SUZ7" s="1"/>
      <c r="SVC7" s="1"/>
      <c r="SVF7" s="1"/>
      <c r="SVI7" s="1"/>
      <c r="SVL7" s="1"/>
      <c r="SVO7" s="1"/>
      <c r="SVR7" s="1"/>
      <c r="SVU7" s="1"/>
      <c r="SVX7" s="1"/>
      <c r="SWA7" s="1"/>
      <c r="SWD7" s="1"/>
      <c r="SWG7" s="1"/>
      <c r="SWJ7" s="1"/>
      <c r="SWM7" s="1"/>
      <c r="SWP7" s="1"/>
      <c r="SWS7" s="1"/>
      <c r="SWV7" s="1"/>
      <c r="SWY7" s="1"/>
      <c r="SXB7" s="1"/>
      <c r="SXE7" s="1"/>
      <c r="SXH7" s="1"/>
      <c r="SXK7" s="1"/>
      <c r="SXN7" s="1"/>
      <c r="SXQ7" s="1"/>
      <c r="SXT7" s="1"/>
      <c r="SXW7" s="1"/>
      <c r="SXZ7" s="1"/>
      <c r="SYC7" s="1"/>
      <c r="SYF7" s="1"/>
      <c r="SYI7" s="1"/>
      <c r="SYL7" s="1"/>
      <c r="SYO7" s="1"/>
      <c r="SYR7" s="1"/>
      <c r="SYU7" s="1"/>
      <c r="SYX7" s="1"/>
      <c r="SZA7" s="1"/>
      <c r="SZD7" s="1"/>
      <c r="SZG7" s="1"/>
      <c r="SZJ7" s="1"/>
      <c r="SZM7" s="1"/>
      <c r="SZP7" s="1"/>
      <c r="SZS7" s="1"/>
      <c r="SZV7" s="1"/>
      <c r="SZY7" s="1"/>
      <c r="TAB7" s="1"/>
      <c r="TAE7" s="1"/>
      <c r="TAH7" s="1"/>
      <c r="TAK7" s="1"/>
      <c r="TAN7" s="1"/>
      <c r="TAQ7" s="1"/>
      <c r="TAT7" s="1"/>
      <c r="TAW7" s="1"/>
      <c r="TAZ7" s="1"/>
      <c r="TBC7" s="1"/>
      <c r="TBF7" s="1"/>
      <c r="TBI7" s="1"/>
      <c r="TBL7" s="1"/>
      <c r="TBO7" s="1"/>
      <c r="TBR7" s="1"/>
      <c r="TBU7" s="1"/>
      <c r="TBX7" s="1"/>
      <c r="TCA7" s="1"/>
      <c r="TCD7" s="1"/>
      <c r="TCG7" s="1"/>
      <c r="TCJ7" s="1"/>
      <c r="TCM7" s="1"/>
      <c r="TCP7" s="1"/>
      <c r="TCS7" s="1"/>
      <c r="TCV7" s="1"/>
      <c r="TCY7" s="1"/>
      <c r="TDB7" s="1"/>
      <c r="TDE7" s="1"/>
      <c r="TDH7" s="1"/>
      <c r="TDK7" s="1"/>
      <c r="TDN7" s="1"/>
      <c r="TDQ7" s="1"/>
      <c r="TDT7" s="1"/>
      <c r="TDW7" s="1"/>
      <c r="TDZ7" s="1"/>
      <c r="TEC7" s="1"/>
      <c r="TEF7" s="1"/>
      <c r="TEI7" s="1"/>
      <c r="TEL7" s="1"/>
      <c r="TEO7" s="1"/>
      <c r="TER7" s="1"/>
      <c r="TEU7" s="1"/>
      <c r="TEX7" s="1"/>
      <c r="TFA7" s="1"/>
      <c r="TFD7" s="1"/>
      <c r="TFG7" s="1"/>
      <c r="TFJ7" s="1"/>
      <c r="TFM7" s="1"/>
      <c r="TFP7" s="1"/>
      <c r="TFS7" s="1"/>
      <c r="TFV7" s="1"/>
      <c r="TFY7" s="1"/>
      <c r="TGB7" s="1"/>
      <c r="TGE7" s="1"/>
      <c r="TGH7" s="1"/>
      <c r="TGK7" s="1"/>
      <c r="TGN7" s="1"/>
      <c r="TGQ7" s="1"/>
      <c r="TGT7" s="1"/>
      <c r="TGW7" s="1"/>
      <c r="TGZ7" s="1"/>
      <c r="THC7" s="1"/>
      <c r="THF7" s="1"/>
      <c r="THI7" s="1"/>
      <c r="THL7" s="1"/>
      <c r="THO7" s="1"/>
      <c r="THR7" s="1"/>
      <c r="THU7" s="1"/>
      <c r="THX7" s="1"/>
      <c r="TIA7" s="1"/>
      <c r="TID7" s="1"/>
      <c r="TIG7" s="1"/>
      <c r="TIJ7" s="1"/>
      <c r="TIM7" s="1"/>
      <c r="TIP7" s="1"/>
      <c r="TIS7" s="1"/>
      <c r="TIV7" s="1"/>
      <c r="TIY7" s="1"/>
      <c r="TJB7" s="1"/>
      <c r="TJE7" s="1"/>
      <c r="TJH7" s="1"/>
      <c r="TJK7" s="1"/>
      <c r="TJN7" s="1"/>
      <c r="TJQ7" s="1"/>
      <c r="TJT7" s="1"/>
      <c r="TJW7" s="1"/>
      <c r="TJZ7" s="1"/>
      <c r="TKC7" s="1"/>
      <c r="TKF7" s="1"/>
      <c r="TKI7" s="1"/>
      <c r="TKL7" s="1"/>
      <c r="TKO7" s="1"/>
      <c r="TKR7" s="1"/>
      <c r="TKU7" s="1"/>
      <c r="TKX7" s="1"/>
      <c r="TLA7" s="1"/>
      <c r="TLD7" s="1"/>
      <c r="TLG7" s="1"/>
      <c r="TLJ7" s="1"/>
      <c r="TLM7" s="1"/>
      <c r="TLP7" s="1"/>
      <c r="TLS7" s="1"/>
      <c r="TLV7" s="1"/>
      <c r="TLY7" s="1"/>
      <c r="TMB7" s="1"/>
      <c r="TME7" s="1"/>
      <c r="TMH7" s="1"/>
      <c r="TMK7" s="1"/>
      <c r="TMN7" s="1"/>
      <c r="TMQ7" s="1"/>
      <c r="TMT7" s="1"/>
      <c r="TMW7" s="1"/>
      <c r="TMZ7" s="1"/>
      <c r="TNC7" s="1"/>
      <c r="TNF7" s="1"/>
      <c r="TNI7" s="1"/>
      <c r="TNL7" s="1"/>
      <c r="TNO7" s="1"/>
      <c r="TNR7" s="1"/>
      <c r="TNU7" s="1"/>
      <c r="TNX7" s="1"/>
      <c r="TOA7" s="1"/>
      <c r="TOD7" s="1"/>
      <c r="TOG7" s="1"/>
      <c r="TOJ7" s="1"/>
      <c r="TOM7" s="1"/>
      <c r="TOP7" s="1"/>
      <c r="TOS7" s="1"/>
      <c r="TOV7" s="1"/>
      <c r="TOY7" s="1"/>
      <c r="TPB7" s="1"/>
      <c r="TPE7" s="1"/>
      <c r="TPH7" s="1"/>
      <c r="TPK7" s="1"/>
      <c r="TPN7" s="1"/>
      <c r="TPQ7" s="1"/>
      <c r="TPT7" s="1"/>
      <c r="TPW7" s="1"/>
      <c r="TPZ7" s="1"/>
      <c r="TQC7" s="1"/>
      <c r="TQF7" s="1"/>
      <c r="TQI7" s="1"/>
      <c r="TQL7" s="1"/>
      <c r="TQO7" s="1"/>
      <c r="TQR7" s="1"/>
      <c r="TQU7" s="1"/>
      <c r="TQX7" s="1"/>
      <c r="TRA7" s="1"/>
      <c r="TRD7" s="1"/>
      <c r="TRG7" s="1"/>
      <c r="TRJ7" s="1"/>
      <c r="TRM7" s="1"/>
      <c r="TRP7" s="1"/>
      <c r="TRS7" s="1"/>
      <c r="TRV7" s="1"/>
      <c r="TRY7" s="1"/>
      <c r="TSB7" s="1"/>
      <c r="TSE7" s="1"/>
      <c r="TSH7" s="1"/>
      <c r="TSK7" s="1"/>
      <c r="TSN7" s="1"/>
      <c r="TSQ7" s="1"/>
      <c r="TST7" s="1"/>
      <c r="TSW7" s="1"/>
      <c r="TSZ7" s="1"/>
      <c r="TTC7" s="1"/>
      <c r="TTF7" s="1"/>
      <c r="TTI7" s="1"/>
      <c r="TTL7" s="1"/>
      <c r="TTO7" s="1"/>
      <c r="TTR7" s="1"/>
      <c r="TTU7" s="1"/>
      <c r="TTX7" s="1"/>
      <c r="TUA7" s="1"/>
      <c r="TUD7" s="1"/>
      <c r="TUG7" s="1"/>
      <c r="TUJ7" s="1"/>
      <c r="TUM7" s="1"/>
      <c r="TUP7" s="1"/>
      <c r="TUS7" s="1"/>
      <c r="TUV7" s="1"/>
      <c r="TUY7" s="1"/>
      <c r="TVB7" s="1"/>
      <c r="TVE7" s="1"/>
      <c r="TVH7" s="1"/>
      <c r="TVK7" s="1"/>
      <c r="TVN7" s="1"/>
      <c r="TVQ7" s="1"/>
      <c r="TVT7" s="1"/>
      <c r="TVW7" s="1"/>
      <c r="TVZ7" s="1"/>
      <c r="TWC7" s="1"/>
      <c r="TWF7" s="1"/>
      <c r="TWI7" s="1"/>
      <c r="TWL7" s="1"/>
      <c r="TWO7" s="1"/>
      <c r="TWR7" s="1"/>
      <c r="TWU7" s="1"/>
      <c r="TWX7" s="1"/>
      <c r="TXA7" s="1"/>
      <c r="TXD7" s="1"/>
      <c r="TXG7" s="1"/>
      <c r="TXJ7" s="1"/>
      <c r="TXM7" s="1"/>
      <c r="TXP7" s="1"/>
      <c r="TXS7" s="1"/>
      <c r="TXV7" s="1"/>
      <c r="TXY7" s="1"/>
      <c r="TYB7" s="1"/>
      <c r="TYE7" s="1"/>
      <c r="TYH7" s="1"/>
      <c r="TYK7" s="1"/>
      <c r="TYN7" s="1"/>
      <c r="TYQ7" s="1"/>
      <c r="TYT7" s="1"/>
      <c r="TYW7" s="1"/>
      <c r="TYZ7" s="1"/>
      <c r="TZC7" s="1"/>
      <c r="TZF7" s="1"/>
      <c r="TZI7" s="1"/>
      <c r="TZL7" s="1"/>
      <c r="TZO7" s="1"/>
      <c r="TZR7" s="1"/>
      <c r="TZU7" s="1"/>
      <c r="TZX7" s="1"/>
      <c r="UAA7" s="1"/>
      <c r="UAD7" s="1"/>
      <c r="UAG7" s="1"/>
      <c r="UAJ7" s="1"/>
      <c r="UAM7" s="1"/>
      <c r="UAP7" s="1"/>
      <c r="UAS7" s="1"/>
      <c r="UAV7" s="1"/>
      <c r="UAY7" s="1"/>
      <c r="UBB7" s="1"/>
      <c r="UBE7" s="1"/>
      <c r="UBH7" s="1"/>
      <c r="UBK7" s="1"/>
      <c r="UBN7" s="1"/>
      <c r="UBQ7" s="1"/>
      <c r="UBT7" s="1"/>
      <c r="UBW7" s="1"/>
      <c r="UBZ7" s="1"/>
      <c r="UCC7" s="1"/>
      <c r="UCF7" s="1"/>
      <c r="UCI7" s="1"/>
      <c r="UCL7" s="1"/>
      <c r="UCO7" s="1"/>
      <c r="UCR7" s="1"/>
      <c r="UCU7" s="1"/>
      <c r="UCX7" s="1"/>
      <c r="UDA7" s="1"/>
      <c r="UDD7" s="1"/>
      <c r="UDG7" s="1"/>
      <c r="UDJ7" s="1"/>
      <c r="UDM7" s="1"/>
      <c r="UDP7" s="1"/>
      <c r="UDS7" s="1"/>
      <c r="UDV7" s="1"/>
      <c r="UDY7" s="1"/>
      <c r="UEB7" s="1"/>
      <c r="UEE7" s="1"/>
      <c r="UEH7" s="1"/>
      <c r="UEK7" s="1"/>
      <c r="UEN7" s="1"/>
      <c r="UEQ7" s="1"/>
      <c r="UET7" s="1"/>
      <c r="UEW7" s="1"/>
      <c r="UEZ7" s="1"/>
      <c r="UFC7" s="1"/>
      <c r="UFF7" s="1"/>
      <c r="UFI7" s="1"/>
      <c r="UFL7" s="1"/>
      <c r="UFO7" s="1"/>
      <c r="UFR7" s="1"/>
      <c r="UFU7" s="1"/>
      <c r="UFX7" s="1"/>
      <c r="UGA7" s="1"/>
      <c r="UGD7" s="1"/>
      <c r="UGG7" s="1"/>
      <c r="UGJ7" s="1"/>
      <c r="UGM7" s="1"/>
      <c r="UGP7" s="1"/>
      <c r="UGS7" s="1"/>
      <c r="UGV7" s="1"/>
      <c r="UGY7" s="1"/>
      <c r="UHB7" s="1"/>
      <c r="UHE7" s="1"/>
      <c r="UHH7" s="1"/>
      <c r="UHK7" s="1"/>
      <c r="UHN7" s="1"/>
      <c r="UHQ7" s="1"/>
      <c r="UHT7" s="1"/>
      <c r="UHW7" s="1"/>
      <c r="UHZ7" s="1"/>
      <c r="UIC7" s="1"/>
      <c r="UIF7" s="1"/>
      <c r="UII7" s="1"/>
      <c r="UIL7" s="1"/>
      <c r="UIO7" s="1"/>
      <c r="UIR7" s="1"/>
      <c r="UIU7" s="1"/>
      <c r="UIX7" s="1"/>
      <c r="UJA7" s="1"/>
      <c r="UJD7" s="1"/>
      <c r="UJG7" s="1"/>
      <c r="UJJ7" s="1"/>
      <c r="UJM7" s="1"/>
      <c r="UJP7" s="1"/>
      <c r="UJS7" s="1"/>
      <c r="UJV7" s="1"/>
      <c r="UJY7" s="1"/>
      <c r="UKB7" s="1"/>
      <c r="UKE7" s="1"/>
      <c r="UKH7" s="1"/>
      <c r="UKK7" s="1"/>
      <c r="UKN7" s="1"/>
      <c r="UKQ7" s="1"/>
      <c r="UKT7" s="1"/>
      <c r="UKW7" s="1"/>
      <c r="UKZ7" s="1"/>
      <c r="ULC7" s="1"/>
      <c r="ULF7" s="1"/>
      <c r="ULI7" s="1"/>
      <c r="ULL7" s="1"/>
      <c r="ULO7" s="1"/>
      <c r="ULR7" s="1"/>
      <c r="ULU7" s="1"/>
      <c r="ULX7" s="1"/>
      <c r="UMA7" s="1"/>
      <c r="UMD7" s="1"/>
      <c r="UMG7" s="1"/>
      <c r="UMJ7" s="1"/>
      <c r="UMM7" s="1"/>
      <c r="UMP7" s="1"/>
      <c r="UMS7" s="1"/>
      <c r="UMV7" s="1"/>
      <c r="UMY7" s="1"/>
      <c r="UNB7" s="1"/>
      <c r="UNE7" s="1"/>
      <c r="UNH7" s="1"/>
      <c r="UNK7" s="1"/>
      <c r="UNN7" s="1"/>
      <c r="UNQ7" s="1"/>
      <c r="UNT7" s="1"/>
      <c r="UNW7" s="1"/>
      <c r="UNZ7" s="1"/>
      <c r="UOC7" s="1"/>
      <c r="UOF7" s="1"/>
      <c r="UOI7" s="1"/>
      <c r="UOL7" s="1"/>
      <c r="UOO7" s="1"/>
      <c r="UOR7" s="1"/>
      <c r="UOU7" s="1"/>
      <c r="UOX7" s="1"/>
      <c r="UPA7" s="1"/>
      <c r="UPD7" s="1"/>
      <c r="UPG7" s="1"/>
      <c r="UPJ7" s="1"/>
      <c r="UPM7" s="1"/>
      <c r="UPP7" s="1"/>
      <c r="UPS7" s="1"/>
      <c r="UPV7" s="1"/>
      <c r="UPY7" s="1"/>
      <c r="UQB7" s="1"/>
      <c r="UQE7" s="1"/>
      <c r="UQH7" s="1"/>
      <c r="UQK7" s="1"/>
      <c r="UQN7" s="1"/>
      <c r="UQQ7" s="1"/>
      <c r="UQT7" s="1"/>
      <c r="UQW7" s="1"/>
      <c r="UQZ7" s="1"/>
      <c r="URC7" s="1"/>
      <c r="URF7" s="1"/>
      <c r="URI7" s="1"/>
      <c r="URL7" s="1"/>
      <c r="URO7" s="1"/>
      <c r="URR7" s="1"/>
      <c r="URU7" s="1"/>
      <c r="URX7" s="1"/>
      <c r="USA7" s="1"/>
      <c r="USD7" s="1"/>
      <c r="USG7" s="1"/>
      <c r="USJ7" s="1"/>
      <c r="USM7" s="1"/>
      <c r="USP7" s="1"/>
      <c r="USS7" s="1"/>
      <c r="USV7" s="1"/>
      <c r="USY7" s="1"/>
      <c r="UTB7" s="1"/>
      <c r="UTE7" s="1"/>
      <c r="UTH7" s="1"/>
      <c r="UTK7" s="1"/>
      <c r="UTN7" s="1"/>
      <c r="UTQ7" s="1"/>
      <c r="UTT7" s="1"/>
      <c r="UTW7" s="1"/>
      <c r="UTZ7" s="1"/>
      <c r="UUC7" s="1"/>
      <c r="UUF7" s="1"/>
      <c r="UUI7" s="1"/>
      <c r="UUL7" s="1"/>
      <c r="UUO7" s="1"/>
      <c r="UUR7" s="1"/>
      <c r="UUU7" s="1"/>
      <c r="UUX7" s="1"/>
      <c r="UVA7" s="1"/>
      <c r="UVD7" s="1"/>
      <c r="UVG7" s="1"/>
      <c r="UVJ7" s="1"/>
      <c r="UVM7" s="1"/>
      <c r="UVP7" s="1"/>
      <c r="UVS7" s="1"/>
      <c r="UVV7" s="1"/>
      <c r="UVY7" s="1"/>
      <c r="UWB7" s="1"/>
      <c r="UWE7" s="1"/>
      <c r="UWH7" s="1"/>
      <c r="UWK7" s="1"/>
      <c r="UWN7" s="1"/>
      <c r="UWQ7" s="1"/>
      <c r="UWT7" s="1"/>
      <c r="UWW7" s="1"/>
      <c r="UWZ7" s="1"/>
      <c r="UXC7" s="1"/>
      <c r="UXF7" s="1"/>
      <c r="UXI7" s="1"/>
      <c r="UXL7" s="1"/>
      <c r="UXO7" s="1"/>
      <c r="UXR7" s="1"/>
      <c r="UXU7" s="1"/>
      <c r="UXX7" s="1"/>
      <c r="UYA7" s="1"/>
      <c r="UYD7" s="1"/>
      <c r="UYG7" s="1"/>
      <c r="UYJ7" s="1"/>
      <c r="UYM7" s="1"/>
      <c r="UYP7" s="1"/>
      <c r="UYS7" s="1"/>
      <c r="UYV7" s="1"/>
      <c r="UYY7" s="1"/>
      <c r="UZB7" s="1"/>
      <c r="UZE7" s="1"/>
      <c r="UZH7" s="1"/>
      <c r="UZK7" s="1"/>
      <c r="UZN7" s="1"/>
      <c r="UZQ7" s="1"/>
      <c r="UZT7" s="1"/>
      <c r="UZW7" s="1"/>
      <c r="UZZ7" s="1"/>
      <c r="VAC7" s="1"/>
      <c r="VAF7" s="1"/>
      <c r="VAI7" s="1"/>
      <c r="VAL7" s="1"/>
      <c r="VAO7" s="1"/>
      <c r="VAR7" s="1"/>
      <c r="VAU7" s="1"/>
      <c r="VAX7" s="1"/>
      <c r="VBA7" s="1"/>
      <c r="VBD7" s="1"/>
      <c r="VBG7" s="1"/>
      <c r="VBJ7" s="1"/>
      <c r="VBM7" s="1"/>
      <c r="VBP7" s="1"/>
      <c r="VBS7" s="1"/>
      <c r="VBV7" s="1"/>
      <c r="VBY7" s="1"/>
      <c r="VCB7" s="1"/>
      <c r="VCE7" s="1"/>
      <c r="VCH7" s="1"/>
      <c r="VCK7" s="1"/>
      <c r="VCN7" s="1"/>
      <c r="VCQ7" s="1"/>
      <c r="VCT7" s="1"/>
      <c r="VCW7" s="1"/>
      <c r="VCZ7" s="1"/>
      <c r="VDC7" s="1"/>
      <c r="VDF7" s="1"/>
      <c r="VDI7" s="1"/>
      <c r="VDL7" s="1"/>
      <c r="VDO7" s="1"/>
      <c r="VDR7" s="1"/>
      <c r="VDU7" s="1"/>
      <c r="VDX7" s="1"/>
      <c r="VEA7" s="1"/>
      <c r="VED7" s="1"/>
      <c r="VEG7" s="1"/>
      <c r="VEJ7" s="1"/>
      <c r="VEM7" s="1"/>
      <c r="VEP7" s="1"/>
      <c r="VES7" s="1"/>
      <c r="VEV7" s="1"/>
      <c r="VEY7" s="1"/>
      <c r="VFB7" s="1"/>
      <c r="VFE7" s="1"/>
      <c r="VFH7" s="1"/>
      <c r="VFK7" s="1"/>
      <c r="VFN7" s="1"/>
      <c r="VFQ7" s="1"/>
      <c r="VFT7" s="1"/>
      <c r="VFW7" s="1"/>
      <c r="VFZ7" s="1"/>
      <c r="VGC7" s="1"/>
      <c r="VGF7" s="1"/>
      <c r="VGI7" s="1"/>
      <c r="VGL7" s="1"/>
      <c r="VGO7" s="1"/>
      <c r="VGR7" s="1"/>
      <c r="VGU7" s="1"/>
      <c r="VGX7" s="1"/>
      <c r="VHA7" s="1"/>
      <c r="VHD7" s="1"/>
      <c r="VHG7" s="1"/>
      <c r="VHJ7" s="1"/>
      <c r="VHM7" s="1"/>
      <c r="VHP7" s="1"/>
      <c r="VHS7" s="1"/>
      <c r="VHV7" s="1"/>
      <c r="VHY7" s="1"/>
      <c r="VIB7" s="1"/>
      <c r="VIE7" s="1"/>
      <c r="VIH7" s="1"/>
      <c r="VIK7" s="1"/>
      <c r="VIN7" s="1"/>
      <c r="VIQ7" s="1"/>
      <c r="VIT7" s="1"/>
      <c r="VIW7" s="1"/>
      <c r="VIZ7" s="1"/>
      <c r="VJC7" s="1"/>
      <c r="VJF7" s="1"/>
      <c r="VJI7" s="1"/>
      <c r="VJL7" s="1"/>
      <c r="VJO7" s="1"/>
      <c r="VJR7" s="1"/>
      <c r="VJU7" s="1"/>
      <c r="VJX7" s="1"/>
      <c r="VKA7" s="1"/>
      <c r="VKD7" s="1"/>
      <c r="VKG7" s="1"/>
      <c r="VKJ7" s="1"/>
      <c r="VKM7" s="1"/>
      <c r="VKP7" s="1"/>
      <c r="VKS7" s="1"/>
      <c r="VKV7" s="1"/>
      <c r="VKY7" s="1"/>
      <c r="VLB7" s="1"/>
      <c r="VLE7" s="1"/>
      <c r="VLH7" s="1"/>
      <c r="VLK7" s="1"/>
      <c r="VLN7" s="1"/>
      <c r="VLQ7" s="1"/>
      <c r="VLT7" s="1"/>
      <c r="VLW7" s="1"/>
      <c r="VLZ7" s="1"/>
      <c r="VMC7" s="1"/>
      <c r="VMF7" s="1"/>
      <c r="VMI7" s="1"/>
      <c r="VML7" s="1"/>
      <c r="VMO7" s="1"/>
      <c r="VMR7" s="1"/>
      <c r="VMU7" s="1"/>
      <c r="VMX7" s="1"/>
      <c r="VNA7" s="1"/>
      <c r="VND7" s="1"/>
      <c r="VNG7" s="1"/>
      <c r="VNJ7" s="1"/>
      <c r="VNM7" s="1"/>
      <c r="VNP7" s="1"/>
      <c r="VNS7" s="1"/>
      <c r="VNV7" s="1"/>
      <c r="VNY7" s="1"/>
      <c r="VOB7" s="1"/>
      <c r="VOE7" s="1"/>
      <c r="VOH7" s="1"/>
      <c r="VOK7" s="1"/>
      <c r="VON7" s="1"/>
      <c r="VOQ7" s="1"/>
      <c r="VOT7" s="1"/>
      <c r="VOW7" s="1"/>
      <c r="VOZ7" s="1"/>
      <c r="VPC7" s="1"/>
      <c r="VPF7" s="1"/>
      <c r="VPI7" s="1"/>
      <c r="VPL7" s="1"/>
      <c r="VPO7" s="1"/>
      <c r="VPR7" s="1"/>
      <c r="VPU7" s="1"/>
      <c r="VPX7" s="1"/>
      <c r="VQA7" s="1"/>
      <c r="VQD7" s="1"/>
      <c r="VQG7" s="1"/>
      <c r="VQJ7" s="1"/>
      <c r="VQM7" s="1"/>
      <c r="VQP7" s="1"/>
      <c r="VQS7" s="1"/>
      <c r="VQV7" s="1"/>
      <c r="VQY7" s="1"/>
      <c r="VRB7" s="1"/>
      <c r="VRE7" s="1"/>
      <c r="VRH7" s="1"/>
      <c r="VRK7" s="1"/>
      <c r="VRN7" s="1"/>
      <c r="VRQ7" s="1"/>
      <c r="VRT7" s="1"/>
      <c r="VRW7" s="1"/>
      <c r="VRZ7" s="1"/>
      <c r="VSC7" s="1"/>
      <c r="VSF7" s="1"/>
      <c r="VSI7" s="1"/>
      <c r="VSL7" s="1"/>
      <c r="VSO7" s="1"/>
      <c r="VSR7" s="1"/>
      <c r="VSU7" s="1"/>
      <c r="VSX7" s="1"/>
      <c r="VTA7" s="1"/>
      <c r="VTD7" s="1"/>
      <c r="VTG7" s="1"/>
      <c r="VTJ7" s="1"/>
      <c r="VTM7" s="1"/>
      <c r="VTP7" s="1"/>
      <c r="VTS7" s="1"/>
      <c r="VTV7" s="1"/>
      <c r="VTY7" s="1"/>
      <c r="VUB7" s="1"/>
      <c r="VUE7" s="1"/>
      <c r="VUH7" s="1"/>
      <c r="VUK7" s="1"/>
      <c r="VUN7" s="1"/>
      <c r="VUQ7" s="1"/>
      <c r="VUT7" s="1"/>
      <c r="VUW7" s="1"/>
      <c r="VUZ7" s="1"/>
      <c r="VVC7" s="1"/>
      <c r="VVF7" s="1"/>
      <c r="VVI7" s="1"/>
      <c r="VVL7" s="1"/>
      <c r="VVO7" s="1"/>
      <c r="VVR7" s="1"/>
      <c r="VVU7" s="1"/>
      <c r="VVX7" s="1"/>
      <c r="VWA7" s="1"/>
      <c r="VWD7" s="1"/>
      <c r="VWG7" s="1"/>
      <c r="VWJ7" s="1"/>
      <c r="VWM7" s="1"/>
      <c r="VWP7" s="1"/>
      <c r="VWS7" s="1"/>
      <c r="VWV7" s="1"/>
      <c r="VWY7" s="1"/>
      <c r="VXB7" s="1"/>
      <c r="VXE7" s="1"/>
      <c r="VXH7" s="1"/>
      <c r="VXK7" s="1"/>
      <c r="VXN7" s="1"/>
      <c r="VXQ7" s="1"/>
      <c r="VXT7" s="1"/>
      <c r="VXW7" s="1"/>
      <c r="VXZ7" s="1"/>
      <c r="VYC7" s="1"/>
      <c r="VYF7" s="1"/>
      <c r="VYI7" s="1"/>
      <c r="VYL7" s="1"/>
      <c r="VYO7" s="1"/>
      <c r="VYR7" s="1"/>
      <c r="VYU7" s="1"/>
      <c r="VYX7" s="1"/>
      <c r="VZA7" s="1"/>
      <c r="VZD7" s="1"/>
      <c r="VZG7" s="1"/>
      <c r="VZJ7" s="1"/>
      <c r="VZM7" s="1"/>
      <c r="VZP7" s="1"/>
      <c r="VZS7" s="1"/>
      <c r="VZV7" s="1"/>
      <c r="VZY7" s="1"/>
      <c r="WAB7" s="1"/>
      <c r="WAE7" s="1"/>
      <c r="WAH7" s="1"/>
      <c r="WAK7" s="1"/>
      <c r="WAN7" s="1"/>
      <c r="WAQ7" s="1"/>
      <c r="WAT7" s="1"/>
      <c r="WAW7" s="1"/>
      <c r="WAZ7" s="1"/>
      <c r="WBC7" s="1"/>
      <c r="WBF7" s="1"/>
      <c r="WBI7" s="1"/>
      <c r="WBL7" s="1"/>
      <c r="WBO7" s="1"/>
      <c r="WBR7" s="1"/>
      <c r="WBU7" s="1"/>
      <c r="WBX7" s="1"/>
      <c r="WCA7" s="1"/>
      <c r="WCD7" s="1"/>
      <c r="WCG7" s="1"/>
      <c r="WCJ7" s="1"/>
      <c r="WCM7" s="1"/>
      <c r="WCP7" s="1"/>
      <c r="WCS7" s="1"/>
      <c r="WCV7" s="1"/>
      <c r="WCY7" s="1"/>
      <c r="WDB7" s="1"/>
      <c r="WDE7" s="1"/>
      <c r="WDH7" s="1"/>
      <c r="WDK7" s="1"/>
      <c r="WDN7" s="1"/>
      <c r="WDQ7" s="1"/>
      <c r="WDT7" s="1"/>
      <c r="WDW7" s="1"/>
      <c r="WDZ7" s="1"/>
      <c r="WEC7" s="1"/>
      <c r="WEF7" s="1"/>
      <c r="WEI7" s="1"/>
      <c r="WEL7" s="1"/>
      <c r="WEO7" s="1"/>
      <c r="WER7" s="1"/>
      <c r="WEU7" s="1"/>
      <c r="WEX7" s="1"/>
      <c r="WFA7" s="1"/>
      <c r="WFD7" s="1"/>
      <c r="WFG7" s="1"/>
      <c r="WFJ7" s="1"/>
      <c r="WFM7" s="1"/>
      <c r="WFP7" s="1"/>
      <c r="WFS7" s="1"/>
      <c r="WFV7" s="1"/>
      <c r="WFY7" s="1"/>
      <c r="WGB7" s="1"/>
      <c r="WGE7" s="1"/>
      <c r="WGH7" s="1"/>
      <c r="WGK7" s="1"/>
      <c r="WGN7" s="1"/>
      <c r="WGQ7" s="1"/>
      <c r="WGT7" s="1"/>
      <c r="WGW7" s="1"/>
      <c r="WGZ7" s="1"/>
      <c r="WHC7" s="1"/>
      <c r="WHF7" s="1"/>
      <c r="WHI7" s="1"/>
      <c r="WHL7" s="1"/>
      <c r="WHO7" s="1"/>
      <c r="WHR7" s="1"/>
      <c r="WHU7" s="1"/>
      <c r="WHX7" s="1"/>
      <c r="WIA7" s="1"/>
      <c r="WID7" s="1"/>
      <c r="WIG7" s="1"/>
      <c r="WIJ7" s="1"/>
      <c r="WIM7" s="1"/>
      <c r="WIP7" s="1"/>
      <c r="WIS7" s="1"/>
      <c r="WIV7" s="1"/>
      <c r="WIY7" s="1"/>
      <c r="WJB7" s="1"/>
      <c r="WJE7" s="1"/>
      <c r="WJH7" s="1"/>
      <c r="WJK7" s="1"/>
      <c r="WJN7" s="1"/>
      <c r="WJQ7" s="1"/>
      <c r="WJT7" s="1"/>
      <c r="WJW7" s="1"/>
      <c r="WJZ7" s="1"/>
      <c r="WKC7" s="1"/>
      <c r="WKF7" s="1"/>
      <c r="WKI7" s="1"/>
      <c r="WKL7" s="1"/>
      <c r="WKO7" s="1"/>
      <c r="WKR7" s="1"/>
      <c r="WKU7" s="1"/>
      <c r="WKX7" s="1"/>
      <c r="WLA7" s="1"/>
      <c r="WLD7" s="1"/>
      <c r="WLG7" s="1"/>
      <c r="WLJ7" s="1"/>
      <c r="WLM7" s="1"/>
      <c r="WLP7" s="1"/>
      <c r="WLS7" s="1"/>
      <c r="WLV7" s="1"/>
      <c r="WLY7" s="1"/>
      <c r="WMB7" s="1"/>
      <c r="WME7" s="1"/>
      <c r="WMH7" s="1"/>
      <c r="WMK7" s="1"/>
      <c r="WMN7" s="1"/>
      <c r="WMQ7" s="1"/>
      <c r="WMT7" s="1"/>
      <c r="WMW7" s="1"/>
      <c r="WMZ7" s="1"/>
      <c r="WNC7" s="1"/>
      <c r="WNF7" s="1"/>
      <c r="WNI7" s="1"/>
      <c r="WNL7" s="1"/>
      <c r="WNO7" s="1"/>
      <c r="WNR7" s="1"/>
      <c r="WNU7" s="1"/>
      <c r="WNX7" s="1"/>
      <c r="WOA7" s="1"/>
      <c r="WOD7" s="1"/>
      <c r="WOG7" s="1"/>
      <c r="WOJ7" s="1"/>
      <c r="WOM7" s="1"/>
      <c r="WOP7" s="1"/>
      <c r="WOS7" s="1"/>
      <c r="WOV7" s="1"/>
      <c r="WOY7" s="1"/>
      <c r="WPB7" s="1"/>
      <c r="WPE7" s="1"/>
      <c r="WPH7" s="1"/>
      <c r="WPK7" s="1"/>
      <c r="WPN7" s="1"/>
      <c r="WPQ7" s="1"/>
      <c r="WPT7" s="1"/>
      <c r="WPW7" s="1"/>
      <c r="WPZ7" s="1"/>
      <c r="WQC7" s="1"/>
      <c r="WQF7" s="1"/>
      <c r="WQI7" s="1"/>
      <c r="WQL7" s="1"/>
      <c r="WQO7" s="1"/>
      <c r="WQR7" s="1"/>
      <c r="WQU7" s="1"/>
      <c r="WQX7" s="1"/>
      <c r="WRA7" s="1"/>
      <c r="WRD7" s="1"/>
      <c r="WRG7" s="1"/>
      <c r="WRJ7" s="1"/>
      <c r="WRM7" s="1"/>
      <c r="WRP7" s="1"/>
      <c r="WRS7" s="1"/>
      <c r="WRV7" s="1"/>
      <c r="WRY7" s="1"/>
      <c r="WSB7" s="1"/>
      <c r="WSE7" s="1"/>
      <c r="WSH7" s="1"/>
      <c r="WSK7" s="1"/>
      <c r="WSN7" s="1"/>
      <c r="WSQ7" s="1"/>
      <c r="WST7" s="1"/>
      <c r="WSW7" s="1"/>
      <c r="WSZ7" s="1"/>
      <c r="WTC7" s="1"/>
      <c r="WTF7" s="1"/>
      <c r="WTI7" s="1"/>
      <c r="WTL7" s="1"/>
      <c r="WTO7" s="1"/>
      <c r="WTR7" s="1"/>
      <c r="WTU7" s="1"/>
      <c r="WTX7" s="1"/>
      <c r="WUA7" s="1"/>
      <c r="WUD7" s="1"/>
      <c r="WUG7" s="1"/>
      <c r="WUJ7" s="1"/>
      <c r="WUM7" s="1"/>
      <c r="WUP7" s="1"/>
      <c r="WUS7" s="1"/>
      <c r="WUV7" s="1"/>
      <c r="WUY7" s="1"/>
      <c r="WVB7" s="1"/>
      <c r="WVE7" s="1"/>
      <c r="WVH7" s="1"/>
      <c r="WVK7" s="1"/>
      <c r="WVN7" s="1"/>
      <c r="WVQ7" s="1"/>
      <c r="WVT7" s="1"/>
      <c r="WVW7" s="1"/>
      <c r="WVZ7" s="1"/>
      <c r="WWC7" s="1"/>
      <c r="WWF7" s="1"/>
      <c r="WWI7" s="1"/>
      <c r="WWL7" s="1"/>
      <c r="WWO7" s="1"/>
      <c r="WWR7" s="1"/>
      <c r="WWU7" s="1"/>
      <c r="WWX7" s="1"/>
      <c r="WXA7" s="1"/>
      <c r="WXD7" s="1"/>
      <c r="WXG7" s="1"/>
      <c r="WXJ7" s="1"/>
      <c r="WXM7" s="1"/>
      <c r="WXP7" s="1"/>
      <c r="WXS7" s="1"/>
      <c r="WXV7" s="1"/>
      <c r="WXY7" s="1"/>
      <c r="WYB7" s="1"/>
      <c r="WYE7" s="1"/>
      <c r="WYH7" s="1"/>
      <c r="WYK7" s="1"/>
      <c r="WYN7" s="1"/>
      <c r="WYQ7" s="1"/>
      <c r="WYT7" s="1"/>
      <c r="WYW7" s="1"/>
      <c r="WYZ7" s="1"/>
      <c r="WZC7" s="1"/>
      <c r="WZF7" s="1"/>
      <c r="WZI7" s="1"/>
      <c r="WZL7" s="1"/>
      <c r="WZO7" s="1"/>
      <c r="WZR7" s="1"/>
      <c r="WZU7" s="1"/>
      <c r="WZX7" s="1"/>
      <c r="XAA7" s="1"/>
      <c r="XAD7" s="1"/>
      <c r="XAG7" s="1"/>
      <c r="XAJ7" s="1"/>
      <c r="XAM7" s="1"/>
      <c r="XAP7" s="1"/>
      <c r="XAS7" s="1"/>
      <c r="XAV7" s="1"/>
      <c r="XAY7" s="1"/>
      <c r="XBB7" s="1"/>
      <c r="XBE7" s="1"/>
      <c r="XBH7" s="1"/>
      <c r="XBK7" s="1"/>
      <c r="XBN7" s="1"/>
      <c r="XBQ7" s="1"/>
      <c r="XBT7" s="1"/>
      <c r="XBW7" s="1"/>
      <c r="XBZ7" s="1"/>
      <c r="XCC7" s="1"/>
      <c r="XCF7" s="1"/>
      <c r="XCI7" s="1"/>
      <c r="XCL7" s="1"/>
      <c r="XCO7" s="1"/>
      <c r="XCR7" s="1"/>
      <c r="XCU7" s="1"/>
      <c r="XCX7" s="1"/>
      <c r="XDA7" s="1"/>
      <c r="XDD7" s="1"/>
      <c r="XDG7" s="1"/>
      <c r="XDJ7" s="1"/>
      <c r="XDM7" s="1"/>
      <c r="XDP7" s="1"/>
      <c r="XDS7" s="1"/>
      <c r="XDV7" s="1"/>
      <c r="XDY7" s="1"/>
      <c r="XEB7" s="1"/>
      <c r="XEE7" s="1"/>
      <c r="XEH7" s="1"/>
      <c r="XEK7" s="1"/>
      <c r="XEN7" s="1"/>
      <c r="XEQ7" s="1"/>
      <c r="XET7" s="1"/>
      <c r="XEW7" s="1"/>
    </row>
    <row r="8" spans="1:1023 1026:2046 2049:3072 3075:4095 4098:5118 5121:6144 6147:7167 7170:8190 8193:9216 9219:10239 10242:11262 11265:12288 12291:13311 13314:14334 14337:15360 15363:16377" x14ac:dyDescent="0.25">
      <c r="A8" s="10">
        <v>4</v>
      </c>
      <c r="B8" s="7" t="s">
        <v>31</v>
      </c>
      <c r="C8" s="6" t="s">
        <v>6</v>
      </c>
      <c r="F8" s="1"/>
      <c r="I8" s="1"/>
      <c r="L8" s="1"/>
      <c r="O8" s="1"/>
      <c r="R8" s="1"/>
      <c r="U8" s="1"/>
      <c r="X8" s="1"/>
      <c r="AA8" s="1"/>
      <c r="AD8" s="1"/>
      <c r="AG8" s="1"/>
      <c r="AJ8" s="1"/>
      <c r="AM8" s="1"/>
      <c r="AP8" s="1"/>
      <c r="AS8" s="1"/>
      <c r="AV8" s="1"/>
      <c r="AY8" s="1"/>
      <c r="BB8" s="1"/>
      <c r="BE8" s="1"/>
      <c r="BH8" s="1"/>
      <c r="BK8" s="1"/>
      <c r="BN8" s="1"/>
      <c r="BQ8" s="1"/>
      <c r="BT8" s="1"/>
      <c r="BW8" s="1"/>
      <c r="BZ8" s="1"/>
      <c r="CC8" s="1"/>
      <c r="CF8" s="1"/>
      <c r="CI8" s="1"/>
      <c r="CL8" s="1"/>
      <c r="CO8" s="1"/>
      <c r="CR8" s="1"/>
      <c r="CU8" s="1"/>
      <c r="CX8" s="1"/>
      <c r="DA8" s="1"/>
      <c r="DD8" s="1"/>
      <c r="DG8" s="1"/>
      <c r="DJ8" s="1"/>
      <c r="DM8" s="1"/>
      <c r="DP8" s="1"/>
      <c r="DS8" s="1"/>
      <c r="DV8" s="1"/>
      <c r="DY8" s="1"/>
      <c r="EB8" s="1"/>
      <c r="EE8" s="1"/>
      <c r="EH8" s="1"/>
      <c r="EK8" s="1"/>
      <c r="EN8" s="1"/>
      <c r="EQ8" s="1"/>
      <c r="ET8" s="1"/>
      <c r="EW8" s="1"/>
      <c r="EZ8" s="1"/>
      <c r="FC8" s="1"/>
      <c r="FF8" s="1"/>
      <c r="FI8" s="1"/>
      <c r="FL8" s="1"/>
      <c r="FO8" s="1"/>
      <c r="FR8" s="1"/>
      <c r="FU8" s="1"/>
      <c r="FX8" s="1"/>
      <c r="GA8" s="1"/>
      <c r="GD8" s="1"/>
      <c r="GG8" s="1"/>
      <c r="GJ8" s="1"/>
      <c r="GM8" s="1"/>
      <c r="GP8" s="1"/>
      <c r="GS8" s="1"/>
      <c r="GV8" s="1"/>
      <c r="GY8" s="1"/>
      <c r="HB8" s="1"/>
      <c r="HE8" s="1"/>
      <c r="HH8" s="1"/>
      <c r="HK8" s="1"/>
      <c r="HN8" s="1"/>
      <c r="HQ8" s="1"/>
      <c r="HT8" s="1"/>
      <c r="HW8" s="1"/>
      <c r="HZ8" s="1"/>
      <c r="IC8" s="1"/>
      <c r="IF8" s="1"/>
      <c r="II8" s="1"/>
      <c r="IL8" s="1"/>
      <c r="IO8" s="1"/>
      <c r="IR8" s="1"/>
      <c r="IU8" s="1"/>
      <c r="IX8" s="1"/>
      <c r="JA8" s="1"/>
      <c r="JD8" s="1"/>
      <c r="JG8" s="1"/>
      <c r="JJ8" s="1"/>
      <c r="JM8" s="1"/>
      <c r="JP8" s="1"/>
      <c r="JS8" s="1"/>
      <c r="JV8" s="1"/>
      <c r="JY8" s="1"/>
      <c r="KB8" s="1"/>
      <c r="KE8" s="1"/>
      <c r="KH8" s="1"/>
      <c r="KK8" s="1"/>
      <c r="KN8" s="1"/>
      <c r="KQ8" s="1"/>
      <c r="KT8" s="1"/>
      <c r="KW8" s="1"/>
      <c r="KZ8" s="1"/>
      <c r="LC8" s="1"/>
      <c r="LF8" s="1"/>
      <c r="LI8" s="1"/>
      <c r="LL8" s="1"/>
      <c r="LO8" s="1"/>
      <c r="LR8" s="1"/>
      <c r="LU8" s="1"/>
      <c r="LX8" s="1"/>
      <c r="MA8" s="1"/>
      <c r="MD8" s="1"/>
      <c r="MG8" s="1"/>
      <c r="MJ8" s="1"/>
      <c r="MM8" s="1"/>
      <c r="MP8" s="1"/>
      <c r="MS8" s="1"/>
      <c r="MV8" s="1"/>
      <c r="MY8" s="1"/>
      <c r="NB8" s="1"/>
      <c r="NE8" s="1"/>
      <c r="NH8" s="1"/>
      <c r="NK8" s="1"/>
      <c r="NN8" s="1"/>
      <c r="NQ8" s="1"/>
      <c r="NT8" s="1"/>
      <c r="NW8" s="1"/>
      <c r="NZ8" s="1"/>
      <c r="OC8" s="1"/>
      <c r="OF8" s="1"/>
      <c r="OI8" s="1"/>
      <c r="OL8" s="1"/>
      <c r="OO8" s="1"/>
      <c r="OR8" s="1"/>
      <c r="OU8" s="1"/>
      <c r="OX8" s="1"/>
      <c r="PA8" s="1"/>
      <c r="PD8" s="1"/>
      <c r="PG8" s="1"/>
      <c r="PJ8" s="1"/>
      <c r="PM8" s="1"/>
      <c r="PP8" s="1"/>
      <c r="PS8" s="1"/>
      <c r="PV8" s="1"/>
      <c r="PY8" s="1"/>
      <c r="QB8" s="1"/>
      <c r="QE8" s="1"/>
      <c r="QH8" s="1"/>
      <c r="QK8" s="1"/>
      <c r="QN8" s="1"/>
      <c r="QQ8" s="1"/>
      <c r="QT8" s="1"/>
      <c r="QW8" s="1"/>
      <c r="QZ8" s="1"/>
      <c r="RC8" s="1"/>
      <c r="RF8" s="1"/>
      <c r="RI8" s="1"/>
      <c r="RL8" s="1"/>
      <c r="RO8" s="1"/>
      <c r="RR8" s="1"/>
      <c r="RU8" s="1"/>
      <c r="RX8" s="1"/>
      <c r="SA8" s="1"/>
      <c r="SD8" s="1"/>
      <c r="SG8" s="1"/>
      <c r="SJ8" s="1"/>
      <c r="SM8" s="1"/>
      <c r="SP8" s="1"/>
      <c r="SS8" s="1"/>
      <c r="SV8" s="1"/>
      <c r="SY8" s="1"/>
      <c r="TB8" s="1"/>
      <c r="TE8" s="1"/>
      <c r="TH8" s="1"/>
      <c r="TK8" s="1"/>
      <c r="TN8" s="1"/>
      <c r="TQ8" s="1"/>
      <c r="TT8" s="1"/>
      <c r="TW8" s="1"/>
      <c r="TZ8" s="1"/>
      <c r="UC8" s="1"/>
      <c r="UF8" s="1"/>
      <c r="UI8" s="1"/>
      <c r="UL8" s="1"/>
      <c r="UO8" s="1"/>
      <c r="UR8" s="1"/>
      <c r="UU8" s="1"/>
      <c r="UX8" s="1"/>
      <c r="VA8" s="1"/>
      <c r="VD8" s="1"/>
      <c r="VG8" s="1"/>
      <c r="VJ8" s="1"/>
      <c r="VM8" s="1"/>
      <c r="VP8" s="1"/>
      <c r="VS8" s="1"/>
      <c r="VV8" s="1"/>
      <c r="VY8" s="1"/>
      <c r="WB8" s="1"/>
      <c r="WE8" s="1"/>
      <c r="WH8" s="1"/>
      <c r="WK8" s="1"/>
      <c r="WN8" s="1"/>
      <c r="WQ8" s="1"/>
      <c r="WT8" s="1"/>
      <c r="WW8" s="1"/>
      <c r="WZ8" s="1"/>
      <c r="XC8" s="1"/>
      <c r="XF8" s="1"/>
      <c r="XI8" s="1"/>
      <c r="XL8" s="1"/>
      <c r="XO8" s="1"/>
      <c r="XR8" s="1"/>
      <c r="XU8" s="1"/>
      <c r="XX8" s="1"/>
      <c r="YA8" s="1"/>
      <c r="YD8" s="1"/>
      <c r="YG8" s="1"/>
      <c r="YJ8" s="1"/>
      <c r="YM8" s="1"/>
      <c r="YP8" s="1"/>
      <c r="YS8" s="1"/>
      <c r="YV8" s="1"/>
      <c r="YY8" s="1"/>
      <c r="ZB8" s="1"/>
      <c r="ZE8" s="1"/>
      <c r="ZH8" s="1"/>
      <c r="ZK8" s="1"/>
      <c r="ZN8" s="1"/>
      <c r="ZQ8" s="1"/>
      <c r="ZT8" s="1"/>
      <c r="ZW8" s="1"/>
      <c r="ZZ8" s="1"/>
      <c r="AAC8" s="1"/>
      <c r="AAF8" s="1"/>
      <c r="AAI8" s="1"/>
      <c r="AAL8" s="1"/>
      <c r="AAO8" s="1"/>
      <c r="AAR8" s="1"/>
      <c r="AAU8" s="1"/>
      <c r="AAX8" s="1"/>
      <c r="ABA8" s="1"/>
      <c r="ABD8" s="1"/>
      <c r="ABG8" s="1"/>
      <c r="ABJ8" s="1"/>
      <c r="ABM8" s="1"/>
      <c r="ABP8" s="1"/>
      <c r="ABS8" s="1"/>
      <c r="ABV8" s="1"/>
      <c r="ABY8" s="1"/>
      <c r="ACB8" s="1"/>
      <c r="ACE8" s="1"/>
      <c r="ACH8" s="1"/>
      <c r="ACK8" s="1"/>
      <c r="ACN8" s="1"/>
      <c r="ACQ8" s="1"/>
      <c r="ACT8" s="1"/>
      <c r="ACW8" s="1"/>
      <c r="ACZ8" s="1"/>
      <c r="ADC8" s="1"/>
      <c r="ADF8" s="1"/>
      <c r="ADI8" s="1"/>
      <c r="ADL8" s="1"/>
      <c r="ADO8" s="1"/>
      <c r="ADR8" s="1"/>
      <c r="ADU8" s="1"/>
      <c r="ADX8" s="1"/>
      <c r="AEA8" s="1"/>
      <c r="AED8" s="1"/>
      <c r="AEG8" s="1"/>
      <c r="AEJ8" s="1"/>
      <c r="AEM8" s="1"/>
      <c r="AEP8" s="1"/>
      <c r="AES8" s="1"/>
      <c r="AEV8" s="1"/>
      <c r="AEY8" s="1"/>
      <c r="AFB8" s="1"/>
      <c r="AFE8" s="1"/>
      <c r="AFH8" s="1"/>
      <c r="AFK8" s="1"/>
      <c r="AFN8" s="1"/>
      <c r="AFQ8" s="1"/>
      <c r="AFT8" s="1"/>
      <c r="AFW8" s="1"/>
      <c r="AFZ8" s="1"/>
      <c r="AGC8" s="1"/>
      <c r="AGF8" s="1"/>
      <c r="AGI8" s="1"/>
      <c r="AGL8" s="1"/>
      <c r="AGO8" s="1"/>
      <c r="AGR8" s="1"/>
      <c r="AGU8" s="1"/>
      <c r="AGX8" s="1"/>
      <c r="AHA8" s="1"/>
      <c r="AHD8" s="1"/>
      <c r="AHG8" s="1"/>
      <c r="AHJ8" s="1"/>
      <c r="AHM8" s="1"/>
      <c r="AHP8" s="1"/>
      <c r="AHS8" s="1"/>
      <c r="AHV8" s="1"/>
      <c r="AHY8" s="1"/>
      <c r="AIB8" s="1"/>
      <c r="AIE8" s="1"/>
      <c r="AIH8" s="1"/>
      <c r="AIK8" s="1"/>
      <c r="AIN8" s="1"/>
      <c r="AIQ8" s="1"/>
      <c r="AIT8" s="1"/>
      <c r="AIW8" s="1"/>
      <c r="AIZ8" s="1"/>
      <c r="AJC8" s="1"/>
      <c r="AJF8" s="1"/>
      <c r="AJI8" s="1"/>
      <c r="AJL8" s="1"/>
      <c r="AJO8" s="1"/>
      <c r="AJR8" s="1"/>
      <c r="AJU8" s="1"/>
      <c r="AJX8" s="1"/>
      <c r="AKA8" s="1"/>
      <c r="AKD8" s="1"/>
      <c r="AKG8" s="1"/>
      <c r="AKJ8" s="1"/>
      <c r="AKM8" s="1"/>
      <c r="AKP8" s="1"/>
      <c r="AKS8" s="1"/>
      <c r="AKV8" s="1"/>
      <c r="AKY8" s="1"/>
      <c r="ALB8" s="1"/>
      <c r="ALE8" s="1"/>
      <c r="ALH8" s="1"/>
      <c r="ALK8" s="1"/>
      <c r="ALN8" s="1"/>
      <c r="ALQ8" s="1"/>
      <c r="ALT8" s="1"/>
      <c r="ALW8" s="1"/>
      <c r="ALZ8" s="1"/>
      <c r="AMC8" s="1"/>
      <c r="AMF8" s="1"/>
      <c r="AMI8" s="1"/>
      <c r="AML8" s="1"/>
      <c r="AMO8" s="1"/>
      <c r="AMR8" s="1"/>
      <c r="AMU8" s="1"/>
      <c r="AMX8" s="1"/>
      <c r="ANA8" s="1"/>
      <c r="AND8" s="1"/>
      <c r="ANG8" s="1"/>
      <c r="ANJ8" s="1"/>
      <c r="ANM8" s="1"/>
      <c r="ANP8" s="1"/>
      <c r="ANS8" s="1"/>
      <c r="ANV8" s="1"/>
      <c r="ANY8" s="1"/>
      <c r="AOB8" s="1"/>
      <c r="AOE8" s="1"/>
      <c r="AOH8" s="1"/>
      <c r="AOK8" s="1"/>
      <c r="AON8" s="1"/>
      <c r="AOQ8" s="1"/>
      <c r="AOT8" s="1"/>
      <c r="AOW8" s="1"/>
      <c r="AOZ8" s="1"/>
      <c r="APC8" s="1"/>
      <c r="APF8" s="1"/>
      <c r="API8" s="1"/>
      <c r="APL8" s="1"/>
      <c r="APO8" s="1"/>
      <c r="APR8" s="1"/>
      <c r="APU8" s="1"/>
      <c r="APX8" s="1"/>
      <c r="AQA8" s="1"/>
      <c r="AQD8" s="1"/>
      <c r="AQG8" s="1"/>
      <c r="AQJ8" s="1"/>
      <c r="AQM8" s="1"/>
      <c r="AQP8" s="1"/>
      <c r="AQS8" s="1"/>
      <c r="AQV8" s="1"/>
      <c r="AQY8" s="1"/>
      <c r="ARB8" s="1"/>
      <c r="ARE8" s="1"/>
      <c r="ARH8" s="1"/>
      <c r="ARK8" s="1"/>
      <c r="ARN8" s="1"/>
      <c r="ARQ8" s="1"/>
      <c r="ART8" s="1"/>
      <c r="ARW8" s="1"/>
      <c r="ARZ8" s="1"/>
      <c r="ASC8" s="1"/>
      <c r="ASF8" s="1"/>
      <c r="ASI8" s="1"/>
      <c r="ASL8" s="1"/>
      <c r="ASO8" s="1"/>
      <c r="ASR8" s="1"/>
      <c r="ASU8" s="1"/>
      <c r="ASX8" s="1"/>
      <c r="ATA8" s="1"/>
      <c r="ATD8" s="1"/>
      <c r="ATG8" s="1"/>
      <c r="ATJ8" s="1"/>
      <c r="ATM8" s="1"/>
      <c r="ATP8" s="1"/>
      <c r="ATS8" s="1"/>
      <c r="ATV8" s="1"/>
      <c r="ATY8" s="1"/>
      <c r="AUB8" s="1"/>
      <c r="AUE8" s="1"/>
      <c r="AUH8" s="1"/>
      <c r="AUK8" s="1"/>
      <c r="AUN8" s="1"/>
      <c r="AUQ8" s="1"/>
      <c r="AUT8" s="1"/>
      <c r="AUW8" s="1"/>
      <c r="AUZ8" s="1"/>
      <c r="AVC8" s="1"/>
      <c r="AVF8" s="1"/>
      <c r="AVI8" s="1"/>
      <c r="AVL8" s="1"/>
      <c r="AVO8" s="1"/>
      <c r="AVR8" s="1"/>
      <c r="AVU8" s="1"/>
      <c r="AVX8" s="1"/>
      <c r="AWA8" s="1"/>
      <c r="AWD8" s="1"/>
      <c r="AWG8" s="1"/>
      <c r="AWJ8" s="1"/>
      <c r="AWM8" s="1"/>
      <c r="AWP8" s="1"/>
      <c r="AWS8" s="1"/>
      <c r="AWV8" s="1"/>
      <c r="AWY8" s="1"/>
      <c r="AXB8" s="1"/>
      <c r="AXE8" s="1"/>
      <c r="AXH8" s="1"/>
      <c r="AXK8" s="1"/>
      <c r="AXN8" s="1"/>
      <c r="AXQ8" s="1"/>
      <c r="AXT8" s="1"/>
      <c r="AXW8" s="1"/>
      <c r="AXZ8" s="1"/>
      <c r="AYC8" s="1"/>
      <c r="AYF8" s="1"/>
      <c r="AYI8" s="1"/>
      <c r="AYL8" s="1"/>
      <c r="AYO8" s="1"/>
      <c r="AYR8" s="1"/>
      <c r="AYU8" s="1"/>
      <c r="AYX8" s="1"/>
      <c r="AZA8" s="1"/>
      <c r="AZD8" s="1"/>
      <c r="AZG8" s="1"/>
      <c r="AZJ8" s="1"/>
      <c r="AZM8" s="1"/>
      <c r="AZP8" s="1"/>
      <c r="AZS8" s="1"/>
      <c r="AZV8" s="1"/>
      <c r="AZY8" s="1"/>
      <c r="BAB8" s="1"/>
      <c r="BAE8" s="1"/>
      <c r="BAH8" s="1"/>
      <c r="BAK8" s="1"/>
      <c r="BAN8" s="1"/>
      <c r="BAQ8" s="1"/>
      <c r="BAT8" s="1"/>
      <c r="BAW8" s="1"/>
      <c r="BAZ8" s="1"/>
      <c r="BBC8" s="1"/>
      <c r="BBF8" s="1"/>
      <c r="BBI8" s="1"/>
      <c r="BBL8" s="1"/>
      <c r="BBO8" s="1"/>
      <c r="BBR8" s="1"/>
      <c r="BBU8" s="1"/>
      <c r="BBX8" s="1"/>
      <c r="BCA8" s="1"/>
      <c r="BCD8" s="1"/>
      <c r="BCG8" s="1"/>
      <c r="BCJ8" s="1"/>
      <c r="BCM8" s="1"/>
      <c r="BCP8" s="1"/>
      <c r="BCS8" s="1"/>
      <c r="BCV8" s="1"/>
      <c r="BCY8" s="1"/>
      <c r="BDB8" s="1"/>
      <c r="BDE8" s="1"/>
      <c r="BDH8" s="1"/>
      <c r="BDK8" s="1"/>
      <c r="BDN8" s="1"/>
      <c r="BDQ8" s="1"/>
      <c r="BDT8" s="1"/>
      <c r="BDW8" s="1"/>
      <c r="BDZ8" s="1"/>
      <c r="BEC8" s="1"/>
      <c r="BEF8" s="1"/>
      <c r="BEI8" s="1"/>
      <c r="BEL8" s="1"/>
      <c r="BEO8" s="1"/>
      <c r="BER8" s="1"/>
      <c r="BEU8" s="1"/>
      <c r="BEX8" s="1"/>
      <c r="BFA8" s="1"/>
      <c r="BFD8" s="1"/>
      <c r="BFG8" s="1"/>
      <c r="BFJ8" s="1"/>
      <c r="BFM8" s="1"/>
      <c r="BFP8" s="1"/>
      <c r="BFS8" s="1"/>
      <c r="BFV8" s="1"/>
      <c r="BFY8" s="1"/>
      <c r="BGB8" s="1"/>
      <c r="BGE8" s="1"/>
      <c r="BGH8" s="1"/>
      <c r="BGK8" s="1"/>
      <c r="BGN8" s="1"/>
      <c r="BGQ8" s="1"/>
      <c r="BGT8" s="1"/>
      <c r="BGW8" s="1"/>
      <c r="BGZ8" s="1"/>
      <c r="BHC8" s="1"/>
      <c r="BHF8" s="1"/>
      <c r="BHI8" s="1"/>
      <c r="BHL8" s="1"/>
      <c r="BHO8" s="1"/>
      <c r="BHR8" s="1"/>
      <c r="BHU8" s="1"/>
      <c r="BHX8" s="1"/>
      <c r="BIA8" s="1"/>
      <c r="BID8" s="1"/>
      <c r="BIG8" s="1"/>
      <c r="BIJ8" s="1"/>
      <c r="BIM8" s="1"/>
      <c r="BIP8" s="1"/>
      <c r="BIS8" s="1"/>
      <c r="BIV8" s="1"/>
      <c r="BIY8" s="1"/>
      <c r="BJB8" s="1"/>
      <c r="BJE8" s="1"/>
      <c r="BJH8" s="1"/>
      <c r="BJK8" s="1"/>
      <c r="BJN8" s="1"/>
      <c r="BJQ8" s="1"/>
      <c r="BJT8" s="1"/>
      <c r="BJW8" s="1"/>
      <c r="BJZ8" s="1"/>
      <c r="BKC8" s="1"/>
      <c r="BKF8" s="1"/>
      <c r="BKI8" s="1"/>
      <c r="BKL8" s="1"/>
      <c r="BKO8" s="1"/>
      <c r="BKR8" s="1"/>
      <c r="BKU8" s="1"/>
      <c r="BKX8" s="1"/>
      <c r="BLA8" s="1"/>
      <c r="BLD8" s="1"/>
      <c r="BLG8" s="1"/>
      <c r="BLJ8" s="1"/>
      <c r="BLM8" s="1"/>
      <c r="BLP8" s="1"/>
      <c r="BLS8" s="1"/>
      <c r="BLV8" s="1"/>
      <c r="BLY8" s="1"/>
      <c r="BMB8" s="1"/>
      <c r="BME8" s="1"/>
      <c r="BMH8" s="1"/>
      <c r="BMK8" s="1"/>
      <c r="BMN8" s="1"/>
      <c r="BMQ8" s="1"/>
      <c r="BMT8" s="1"/>
      <c r="BMW8" s="1"/>
      <c r="BMZ8" s="1"/>
      <c r="BNC8" s="1"/>
      <c r="BNF8" s="1"/>
      <c r="BNI8" s="1"/>
      <c r="BNL8" s="1"/>
      <c r="BNO8" s="1"/>
      <c r="BNR8" s="1"/>
      <c r="BNU8" s="1"/>
      <c r="BNX8" s="1"/>
      <c r="BOA8" s="1"/>
      <c r="BOD8" s="1"/>
      <c r="BOG8" s="1"/>
      <c r="BOJ8" s="1"/>
      <c r="BOM8" s="1"/>
      <c r="BOP8" s="1"/>
      <c r="BOS8" s="1"/>
      <c r="BOV8" s="1"/>
      <c r="BOY8" s="1"/>
      <c r="BPB8" s="1"/>
      <c r="BPE8" s="1"/>
      <c r="BPH8" s="1"/>
      <c r="BPK8" s="1"/>
      <c r="BPN8" s="1"/>
      <c r="BPQ8" s="1"/>
      <c r="BPT8" s="1"/>
      <c r="BPW8" s="1"/>
      <c r="BPZ8" s="1"/>
      <c r="BQC8" s="1"/>
      <c r="BQF8" s="1"/>
      <c r="BQI8" s="1"/>
      <c r="BQL8" s="1"/>
      <c r="BQO8" s="1"/>
      <c r="BQR8" s="1"/>
      <c r="BQU8" s="1"/>
      <c r="BQX8" s="1"/>
      <c r="BRA8" s="1"/>
      <c r="BRD8" s="1"/>
      <c r="BRG8" s="1"/>
      <c r="BRJ8" s="1"/>
      <c r="BRM8" s="1"/>
      <c r="BRP8" s="1"/>
      <c r="BRS8" s="1"/>
      <c r="BRV8" s="1"/>
      <c r="BRY8" s="1"/>
      <c r="BSB8" s="1"/>
      <c r="BSE8" s="1"/>
      <c r="BSH8" s="1"/>
      <c r="BSK8" s="1"/>
      <c r="BSN8" s="1"/>
      <c r="BSQ8" s="1"/>
      <c r="BST8" s="1"/>
      <c r="BSW8" s="1"/>
      <c r="BSZ8" s="1"/>
      <c r="BTC8" s="1"/>
      <c r="BTF8" s="1"/>
      <c r="BTI8" s="1"/>
      <c r="BTL8" s="1"/>
      <c r="BTO8" s="1"/>
      <c r="BTR8" s="1"/>
      <c r="BTU8" s="1"/>
      <c r="BTX8" s="1"/>
      <c r="BUA8" s="1"/>
      <c r="BUD8" s="1"/>
      <c r="BUG8" s="1"/>
      <c r="BUJ8" s="1"/>
      <c r="BUM8" s="1"/>
      <c r="BUP8" s="1"/>
      <c r="BUS8" s="1"/>
      <c r="BUV8" s="1"/>
      <c r="BUY8" s="1"/>
      <c r="BVB8" s="1"/>
      <c r="BVE8" s="1"/>
      <c r="BVH8" s="1"/>
      <c r="BVK8" s="1"/>
      <c r="BVN8" s="1"/>
      <c r="BVQ8" s="1"/>
      <c r="BVT8" s="1"/>
      <c r="BVW8" s="1"/>
      <c r="BVZ8" s="1"/>
      <c r="BWC8" s="1"/>
      <c r="BWF8" s="1"/>
      <c r="BWI8" s="1"/>
      <c r="BWL8" s="1"/>
      <c r="BWO8" s="1"/>
      <c r="BWR8" s="1"/>
      <c r="BWU8" s="1"/>
      <c r="BWX8" s="1"/>
      <c r="BXA8" s="1"/>
      <c r="BXD8" s="1"/>
      <c r="BXG8" s="1"/>
      <c r="BXJ8" s="1"/>
      <c r="BXM8" s="1"/>
      <c r="BXP8" s="1"/>
      <c r="BXS8" s="1"/>
      <c r="BXV8" s="1"/>
      <c r="BXY8" s="1"/>
      <c r="BYB8" s="1"/>
      <c r="BYE8" s="1"/>
      <c r="BYH8" s="1"/>
      <c r="BYK8" s="1"/>
      <c r="BYN8" s="1"/>
      <c r="BYQ8" s="1"/>
      <c r="BYT8" s="1"/>
      <c r="BYW8" s="1"/>
      <c r="BYZ8" s="1"/>
      <c r="BZC8" s="1"/>
      <c r="BZF8" s="1"/>
      <c r="BZI8" s="1"/>
      <c r="BZL8" s="1"/>
      <c r="BZO8" s="1"/>
      <c r="BZR8" s="1"/>
      <c r="BZU8" s="1"/>
      <c r="BZX8" s="1"/>
      <c r="CAA8" s="1"/>
      <c r="CAD8" s="1"/>
      <c r="CAG8" s="1"/>
      <c r="CAJ8" s="1"/>
      <c r="CAM8" s="1"/>
      <c r="CAP8" s="1"/>
      <c r="CAS8" s="1"/>
      <c r="CAV8" s="1"/>
      <c r="CAY8" s="1"/>
      <c r="CBB8" s="1"/>
      <c r="CBE8" s="1"/>
      <c r="CBH8" s="1"/>
      <c r="CBK8" s="1"/>
      <c r="CBN8" s="1"/>
      <c r="CBQ8" s="1"/>
      <c r="CBT8" s="1"/>
      <c r="CBW8" s="1"/>
      <c r="CBZ8" s="1"/>
      <c r="CCC8" s="1"/>
      <c r="CCF8" s="1"/>
      <c r="CCI8" s="1"/>
      <c r="CCL8" s="1"/>
      <c r="CCO8" s="1"/>
      <c r="CCR8" s="1"/>
      <c r="CCU8" s="1"/>
      <c r="CCX8" s="1"/>
      <c r="CDA8" s="1"/>
      <c r="CDD8" s="1"/>
      <c r="CDG8" s="1"/>
      <c r="CDJ8" s="1"/>
      <c r="CDM8" s="1"/>
      <c r="CDP8" s="1"/>
      <c r="CDS8" s="1"/>
      <c r="CDV8" s="1"/>
      <c r="CDY8" s="1"/>
      <c r="CEB8" s="1"/>
      <c r="CEE8" s="1"/>
      <c r="CEH8" s="1"/>
      <c r="CEK8" s="1"/>
      <c r="CEN8" s="1"/>
      <c r="CEQ8" s="1"/>
      <c r="CET8" s="1"/>
      <c r="CEW8" s="1"/>
      <c r="CEZ8" s="1"/>
      <c r="CFC8" s="1"/>
      <c r="CFF8" s="1"/>
      <c r="CFI8" s="1"/>
      <c r="CFL8" s="1"/>
      <c r="CFO8" s="1"/>
      <c r="CFR8" s="1"/>
      <c r="CFU8" s="1"/>
      <c r="CFX8" s="1"/>
      <c r="CGA8" s="1"/>
      <c r="CGD8" s="1"/>
      <c r="CGG8" s="1"/>
      <c r="CGJ8" s="1"/>
      <c r="CGM8" s="1"/>
      <c r="CGP8" s="1"/>
      <c r="CGS8" s="1"/>
      <c r="CGV8" s="1"/>
      <c r="CGY8" s="1"/>
      <c r="CHB8" s="1"/>
      <c r="CHE8" s="1"/>
      <c r="CHH8" s="1"/>
      <c r="CHK8" s="1"/>
      <c r="CHN8" s="1"/>
      <c r="CHQ8" s="1"/>
      <c r="CHT8" s="1"/>
      <c r="CHW8" s="1"/>
      <c r="CHZ8" s="1"/>
      <c r="CIC8" s="1"/>
      <c r="CIF8" s="1"/>
      <c r="CII8" s="1"/>
      <c r="CIL8" s="1"/>
      <c r="CIO8" s="1"/>
      <c r="CIR8" s="1"/>
      <c r="CIU8" s="1"/>
      <c r="CIX8" s="1"/>
      <c r="CJA8" s="1"/>
      <c r="CJD8" s="1"/>
      <c r="CJG8" s="1"/>
      <c r="CJJ8" s="1"/>
      <c r="CJM8" s="1"/>
      <c r="CJP8" s="1"/>
      <c r="CJS8" s="1"/>
      <c r="CJV8" s="1"/>
      <c r="CJY8" s="1"/>
      <c r="CKB8" s="1"/>
      <c r="CKE8" s="1"/>
      <c r="CKH8" s="1"/>
      <c r="CKK8" s="1"/>
      <c r="CKN8" s="1"/>
      <c r="CKQ8" s="1"/>
      <c r="CKT8" s="1"/>
      <c r="CKW8" s="1"/>
      <c r="CKZ8" s="1"/>
      <c r="CLC8" s="1"/>
      <c r="CLF8" s="1"/>
      <c r="CLI8" s="1"/>
      <c r="CLL8" s="1"/>
      <c r="CLO8" s="1"/>
      <c r="CLR8" s="1"/>
      <c r="CLU8" s="1"/>
      <c r="CLX8" s="1"/>
      <c r="CMA8" s="1"/>
      <c r="CMD8" s="1"/>
      <c r="CMG8" s="1"/>
      <c r="CMJ8" s="1"/>
      <c r="CMM8" s="1"/>
      <c r="CMP8" s="1"/>
      <c r="CMS8" s="1"/>
      <c r="CMV8" s="1"/>
      <c r="CMY8" s="1"/>
      <c r="CNB8" s="1"/>
      <c r="CNE8" s="1"/>
      <c r="CNH8" s="1"/>
      <c r="CNK8" s="1"/>
      <c r="CNN8" s="1"/>
      <c r="CNQ8" s="1"/>
      <c r="CNT8" s="1"/>
      <c r="CNW8" s="1"/>
      <c r="CNZ8" s="1"/>
      <c r="COC8" s="1"/>
      <c r="COF8" s="1"/>
      <c r="COI8" s="1"/>
      <c r="COL8" s="1"/>
      <c r="COO8" s="1"/>
      <c r="COR8" s="1"/>
      <c r="COU8" s="1"/>
      <c r="COX8" s="1"/>
      <c r="CPA8" s="1"/>
      <c r="CPD8" s="1"/>
      <c r="CPG8" s="1"/>
      <c r="CPJ8" s="1"/>
      <c r="CPM8" s="1"/>
      <c r="CPP8" s="1"/>
      <c r="CPS8" s="1"/>
      <c r="CPV8" s="1"/>
      <c r="CPY8" s="1"/>
      <c r="CQB8" s="1"/>
      <c r="CQE8" s="1"/>
      <c r="CQH8" s="1"/>
      <c r="CQK8" s="1"/>
      <c r="CQN8" s="1"/>
      <c r="CQQ8" s="1"/>
      <c r="CQT8" s="1"/>
      <c r="CQW8" s="1"/>
      <c r="CQZ8" s="1"/>
      <c r="CRC8" s="1"/>
      <c r="CRF8" s="1"/>
      <c r="CRI8" s="1"/>
      <c r="CRL8" s="1"/>
      <c r="CRO8" s="1"/>
      <c r="CRR8" s="1"/>
      <c r="CRU8" s="1"/>
      <c r="CRX8" s="1"/>
      <c r="CSA8" s="1"/>
      <c r="CSD8" s="1"/>
      <c r="CSG8" s="1"/>
      <c r="CSJ8" s="1"/>
      <c r="CSM8" s="1"/>
      <c r="CSP8" s="1"/>
      <c r="CSS8" s="1"/>
      <c r="CSV8" s="1"/>
      <c r="CSY8" s="1"/>
      <c r="CTB8" s="1"/>
      <c r="CTE8" s="1"/>
      <c r="CTH8" s="1"/>
      <c r="CTK8" s="1"/>
      <c r="CTN8" s="1"/>
      <c r="CTQ8" s="1"/>
      <c r="CTT8" s="1"/>
      <c r="CTW8" s="1"/>
      <c r="CTZ8" s="1"/>
      <c r="CUC8" s="1"/>
      <c r="CUF8" s="1"/>
      <c r="CUI8" s="1"/>
      <c r="CUL8" s="1"/>
      <c r="CUO8" s="1"/>
      <c r="CUR8" s="1"/>
      <c r="CUU8" s="1"/>
      <c r="CUX8" s="1"/>
      <c r="CVA8" s="1"/>
      <c r="CVD8" s="1"/>
      <c r="CVG8" s="1"/>
      <c r="CVJ8" s="1"/>
      <c r="CVM8" s="1"/>
      <c r="CVP8" s="1"/>
      <c r="CVS8" s="1"/>
      <c r="CVV8" s="1"/>
      <c r="CVY8" s="1"/>
      <c r="CWB8" s="1"/>
      <c r="CWE8" s="1"/>
      <c r="CWH8" s="1"/>
      <c r="CWK8" s="1"/>
      <c r="CWN8" s="1"/>
      <c r="CWQ8" s="1"/>
      <c r="CWT8" s="1"/>
      <c r="CWW8" s="1"/>
      <c r="CWZ8" s="1"/>
      <c r="CXC8" s="1"/>
      <c r="CXF8" s="1"/>
      <c r="CXI8" s="1"/>
      <c r="CXL8" s="1"/>
      <c r="CXO8" s="1"/>
      <c r="CXR8" s="1"/>
      <c r="CXU8" s="1"/>
      <c r="CXX8" s="1"/>
      <c r="CYA8" s="1"/>
      <c r="CYD8" s="1"/>
      <c r="CYG8" s="1"/>
      <c r="CYJ8" s="1"/>
      <c r="CYM8" s="1"/>
      <c r="CYP8" s="1"/>
      <c r="CYS8" s="1"/>
      <c r="CYV8" s="1"/>
      <c r="CYY8" s="1"/>
      <c r="CZB8" s="1"/>
      <c r="CZE8" s="1"/>
      <c r="CZH8" s="1"/>
      <c r="CZK8" s="1"/>
      <c r="CZN8" s="1"/>
      <c r="CZQ8" s="1"/>
      <c r="CZT8" s="1"/>
      <c r="CZW8" s="1"/>
      <c r="CZZ8" s="1"/>
      <c r="DAC8" s="1"/>
      <c r="DAF8" s="1"/>
      <c r="DAI8" s="1"/>
      <c r="DAL8" s="1"/>
      <c r="DAO8" s="1"/>
      <c r="DAR8" s="1"/>
      <c r="DAU8" s="1"/>
      <c r="DAX8" s="1"/>
      <c r="DBA8" s="1"/>
      <c r="DBD8" s="1"/>
      <c r="DBG8" s="1"/>
      <c r="DBJ8" s="1"/>
      <c r="DBM8" s="1"/>
      <c r="DBP8" s="1"/>
      <c r="DBS8" s="1"/>
      <c r="DBV8" s="1"/>
      <c r="DBY8" s="1"/>
      <c r="DCB8" s="1"/>
      <c r="DCE8" s="1"/>
      <c r="DCH8" s="1"/>
      <c r="DCK8" s="1"/>
      <c r="DCN8" s="1"/>
      <c r="DCQ8" s="1"/>
      <c r="DCT8" s="1"/>
      <c r="DCW8" s="1"/>
      <c r="DCZ8" s="1"/>
      <c r="DDC8" s="1"/>
      <c r="DDF8" s="1"/>
      <c r="DDI8" s="1"/>
      <c r="DDL8" s="1"/>
      <c r="DDO8" s="1"/>
      <c r="DDR8" s="1"/>
      <c r="DDU8" s="1"/>
      <c r="DDX8" s="1"/>
      <c r="DEA8" s="1"/>
      <c r="DED8" s="1"/>
      <c r="DEG8" s="1"/>
      <c r="DEJ8" s="1"/>
      <c r="DEM8" s="1"/>
      <c r="DEP8" s="1"/>
      <c r="DES8" s="1"/>
      <c r="DEV8" s="1"/>
      <c r="DEY8" s="1"/>
      <c r="DFB8" s="1"/>
      <c r="DFE8" s="1"/>
      <c r="DFH8" s="1"/>
      <c r="DFK8" s="1"/>
      <c r="DFN8" s="1"/>
      <c r="DFQ8" s="1"/>
      <c r="DFT8" s="1"/>
      <c r="DFW8" s="1"/>
      <c r="DFZ8" s="1"/>
      <c r="DGC8" s="1"/>
      <c r="DGF8" s="1"/>
      <c r="DGI8" s="1"/>
      <c r="DGL8" s="1"/>
      <c r="DGO8" s="1"/>
      <c r="DGR8" s="1"/>
      <c r="DGU8" s="1"/>
      <c r="DGX8" s="1"/>
      <c r="DHA8" s="1"/>
      <c r="DHD8" s="1"/>
      <c r="DHG8" s="1"/>
      <c r="DHJ8" s="1"/>
      <c r="DHM8" s="1"/>
      <c r="DHP8" s="1"/>
      <c r="DHS8" s="1"/>
      <c r="DHV8" s="1"/>
      <c r="DHY8" s="1"/>
      <c r="DIB8" s="1"/>
      <c r="DIE8" s="1"/>
      <c r="DIH8" s="1"/>
      <c r="DIK8" s="1"/>
      <c r="DIN8" s="1"/>
      <c r="DIQ8" s="1"/>
      <c r="DIT8" s="1"/>
      <c r="DIW8" s="1"/>
      <c r="DIZ8" s="1"/>
      <c r="DJC8" s="1"/>
      <c r="DJF8" s="1"/>
      <c r="DJI8" s="1"/>
      <c r="DJL8" s="1"/>
      <c r="DJO8" s="1"/>
      <c r="DJR8" s="1"/>
      <c r="DJU8" s="1"/>
      <c r="DJX8" s="1"/>
      <c r="DKA8" s="1"/>
      <c r="DKD8" s="1"/>
      <c r="DKG8" s="1"/>
      <c r="DKJ8" s="1"/>
      <c r="DKM8" s="1"/>
      <c r="DKP8" s="1"/>
      <c r="DKS8" s="1"/>
      <c r="DKV8" s="1"/>
      <c r="DKY8" s="1"/>
      <c r="DLB8" s="1"/>
      <c r="DLE8" s="1"/>
      <c r="DLH8" s="1"/>
      <c r="DLK8" s="1"/>
      <c r="DLN8" s="1"/>
      <c r="DLQ8" s="1"/>
      <c r="DLT8" s="1"/>
      <c r="DLW8" s="1"/>
      <c r="DLZ8" s="1"/>
      <c r="DMC8" s="1"/>
      <c r="DMF8" s="1"/>
      <c r="DMI8" s="1"/>
      <c r="DML8" s="1"/>
      <c r="DMO8" s="1"/>
      <c r="DMR8" s="1"/>
      <c r="DMU8" s="1"/>
      <c r="DMX8" s="1"/>
      <c r="DNA8" s="1"/>
      <c r="DND8" s="1"/>
      <c r="DNG8" s="1"/>
      <c r="DNJ8" s="1"/>
      <c r="DNM8" s="1"/>
      <c r="DNP8" s="1"/>
      <c r="DNS8" s="1"/>
      <c r="DNV8" s="1"/>
      <c r="DNY8" s="1"/>
      <c r="DOB8" s="1"/>
      <c r="DOE8" s="1"/>
      <c r="DOH8" s="1"/>
      <c r="DOK8" s="1"/>
      <c r="DON8" s="1"/>
      <c r="DOQ8" s="1"/>
      <c r="DOT8" s="1"/>
      <c r="DOW8" s="1"/>
      <c r="DOZ8" s="1"/>
      <c r="DPC8" s="1"/>
      <c r="DPF8" s="1"/>
      <c r="DPI8" s="1"/>
      <c r="DPL8" s="1"/>
      <c r="DPO8" s="1"/>
      <c r="DPR8" s="1"/>
      <c r="DPU8" s="1"/>
      <c r="DPX8" s="1"/>
      <c r="DQA8" s="1"/>
      <c r="DQD8" s="1"/>
      <c r="DQG8" s="1"/>
      <c r="DQJ8" s="1"/>
      <c r="DQM8" s="1"/>
      <c r="DQP8" s="1"/>
      <c r="DQS8" s="1"/>
      <c r="DQV8" s="1"/>
      <c r="DQY8" s="1"/>
      <c r="DRB8" s="1"/>
      <c r="DRE8" s="1"/>
      <c r="DRH8" s="1"/>
      <c r="DRK8" s="1"/>
      <c r="DRN8" s="1"/>
      <c r="DRQ8" s="1"/>
      <c r="DRT8" s="1"/>
      <c r="DRW8" s="1"/>
      <c r="DRZ8" s="1"/>
      <c r="DSC8" s="1"/>
      <c r="DSF8" s="1"/>
      <c r="DSI8" s="1"/>
      <c r="DSL8" s="1"/>
      <c r="DSO8" s="1"/>
      <c r="DSR8" s="1"/>
      <c r="DSU8" s="1"/>
      <c r="DSX8" s="1"/>
      <c r="DTA8" s="1"/>
      <c r="DTD8" s="1"/>
      <c r="DTG8" s="1"/>
      <c r="DTJ8" s="1"/>
      <c r="DTM8" s="1"/>
      <c r="DTP8" s="1"/>
      <c r="DTS8" s="1"/>
      <c r="DTV8" s="1"/>
      <c r="DTY8" s="1"/>
      <c r="DUB8" s="1"/>
      <c r="DUE8" s="1"/>
      <c r="DUH8" s="1"/>
      <c r="DUK8" s="1"/>
      <c r="DUN8" s="1"/>
      <c r="DUQ8" s="1"/>
      <c r="DUT8" s="1"/>
      <c r="DUW8" s="1"/>
      <c r="DUZ8" s="1"/>
      <c r="DVC8" s="1"/>
      <c r="DVF8" s="1"/>
      <c r="DVI8" s="1"/>
      <c r="DVL8" s="1"/>
      <c r="DVO8" s="1"/>
      <c r="DVR8" s="1"/>
      <c r="DVU8" s="1"/>
      <c r="DVX8" s="1"/>
      <c r="DWA8" s="1"/>
      <c r="DWD8" s="1"/>
      <c r="DWG8" s="1"/>
      <c r="DWJ8" s="1"/>
      <c r="DWM8" s="1"/>
      <c r="DWP8" s="1"/>
      <c r="DWS8" s="1"/>
      <c r="DWV8" s="1"/>
      <c r="DWY8" s="1"/>
      <c r="DXB8" s="1"/>
      <c r="DXE8" s="1"/>
      <c r="DXH8" s="1"/>
      <c r="DXK8" s="1"/>
      <c r="DXN8" s="1"/>
      <c r="DXQ8" s="1"/>
      <c r="DXT8" s="1"/>
      <c r="DXW8" s="1"/>
      <c r="DXZ8" s="1"/>
      <c r="DYC8" s="1"/>
      <c r="DYF8" s="1"/>
      <c r="DYI8" s="1"/>
      <c r="DYL8" s="1"/>
      <c r="DYO8" s="1"/>
      <c r="DYR8" s="1"/>
      <c r="DYU8" s="1"/>
      <c r="DYX8" s="1"/>
      <c r="DZA8" s="1"/>
      <c r="DZD8" s="1"/>
      <c r="DZG8" s="1"/>
      <c r="DZJ8" s="1"/>
      <c r="DZM8" s="1"/>
      <c r="DZP8" s="1"/>
      <c r="DZS8" s="1"/>
      <c r="DZV8" s="1"/>
      <c r="DZY8" s="1"/>
      <c r="EAB8" s="1"/>
      <c r="EAE8" s="1"/>
      <c r="EAH8" s="1"/>
      <c r="EAK8" s="1"/>
      <c r="EAN8" s="1"/>
      <c r="EAQ8" s="1"/>
      <c r="EAT8" s="1"/>
      <c r="EAW8" s="1"/>
      <c r="EAZ8" s="1"/>
      <c r="EBC8" s="1"/>
      <c r="EBF8" s="1"/>
      <c r="EBI8" s="1"/>
      <c r="EBL8" s="1"/>
      <c r="EBO8" s="1"/>
      <c r="EBR8" s="1"/>
      <c r="EBU8" s="1"/>
      <c r="EBX8" s="1"/>
      <c r="ECA8" s="1"/>
      <c r="ECD8" s="1"/>
      <c r="ECG8" s="1"/>
      <c r="ECJ8" s="1"/>
      <c r="ECM8" s="1"/>
      <c r="ECP8" s="1"/>
      <c r="ECS8" s="1"/>
      <c r="ECV8" s="1"/>
      <c r="ECY8" s="1"/>
      <c r="EDB8" s="1"/>
      <c r="EDE8" s="1"/>
      <c r="EDH8" s="1"/>
      <c r="EDK8" s="1"/>
      <c r="EDN8" s="1"/>
      <c r="EDQ8" s="1"/>
      <c r="EDT8" s="1"/>
      <c r="EDW8" s="1"/>
      <c r="EDZ8" s="1"/>
      <c r="EEC8" s="1"/>
      <c r="EEF8" s="1"/>
      <c r="EEI8" s="1"/>
      <c r="EEL8" s="1"/>
      <c r="EEO8" s="1"/>
      <c r="EER8" s="1"/>
      <c r="EEU8" s="1"/>
      <c r="EEX8" s="1"/>
      <c r="EFA8" s="1"/>
      <c r="EFD8" s="1"/>
      <c r="EFG8" s="1"/>
      <c r="EFJ8" s="1"/>
      <c r="EFM8" s="1"/>
      <c r="EFP8" s="1"/>
      <c r="EFS8" s="1"/>
      <c r="EFV8" s="1"/>
      <c r="EFY8" s="1"/>
      <c r="EGB8" s="1"/>
      <c r="EGE8" s="1"/>
      <c r="EGH8" s="1"/>
      <c r="EGK8" s="1"/>
      <c r="EGN8" s="1"/>
      <c r="EGQ8" s="1"/>
      <c r="EGT8" s="1"/>
      <c r="EGW8" s="1"/>
      <c r="EGZ8" s="1"/>
      <c r="EHC8" s="1"/>
      <c r="EHF8" s="1"/>
      <c r="EHI8" s="1"/>
      <c r="EHL8" s="1"/>
      <c r="EHO8" s="1"/>
      <c r="EHR8" s="1"/>
      <c r="EHU8" s="1"/>
      <c r="EHX8" s="1"/>
      <c r="EIA8" s="1"/>
      <c r="EID8" s="1"/>
      <c r="EIG8" s="1"/>
      <c r="EIJ8" s="1"/>
      <c r="EIM8" s="1"/>
      <c r="EIP8" s="1"/>
      <c r="EIS8" s="1"/>
      <c r="EIV8" s="1"/>
      <c r="EIY8" s="1"/>
      <c r="EJB8" s="1"/>
      <c r="EJE8" s="1"/>
      <c r="EJH8" s="1"/>
      <c r="EJK8" s="1"/>
      <c r="EJN8" s="1"/>
      <c r="EJQ8" s="1"/>
      <c r="EJT8" s="1"/>
      <c r="EJW8" s="1"/>
      <c r="EJZ8" s="1"/>
      <c r="EKC8" s="1"/>
      <c r="EKF8" s="1"/>
      <c r="EKI8" s="1"/>
      <c r="EKL8" s="1"/>
      <c r="EKO8" s="1"/>
      <c r="EKR8" s="1"/>
      <c r="EKU8" s="1"/>
      <c r="EKX8" s="1"/>
      <c r="ELA8" s="1"/>
      <c r="ELD8" s="1"/>
      <c r="ELG8" s="1"/>
      <c r="ELJ8" s="1"/>
      <c r="ELM8" s="1"/>
      <c r="ELP8" s="1"/>
      <c r="ELS8" s="1"/>
      <c r="ELV8" s="1"/>
      <c r="ELY8" s="1"/>
      <c r="EMB8" s="1"/>
      <c r="EME8" s="1"/>
      <c r="EMH8" s="1"/>
      <c r="EMK8" s="1"/>
      <c r="EMN8" s="1"/>
      <c r="EMQ8" s="1"/>
      <c r="EMT8" s="1"/>
      <c r="EMW8" s="1"/>
      <c r="EMZ8" s="1"/>
      <c r="ENC8" s="1"/>
      <c r="ENF8" s="1"/>
      <c r="ENI8" s="1"/>
      <c r="ENL8" s="1"/>
      <c r="ENO8" s="1"/>
      <c r="ENR8" s="1"/>
      <c r="ENU8" s="1"/>
      <c r="ENX8" s="1"/>
      <c r="EOA8" s="1"/>
      <c r="EOD8" s="1"/>
      <c r="EOG8" s="1"/>
      <c r="EOJ8" s="1"/>
      <c r="EOM8" s="1"/>
      <c r="EOP8" s="1"/>
      <c r="EOS8" s="1"/>
      <c r="EOV8" s="1"/>
      <c r="EOY8" s="1"/>
      <c r="EPB8" s="1"/>
      <c r="EPE8" s="1"/>
      <c r="EPH8" s="1"/>
      <c r="EPK8" s="1"/>
      <c r="EPN8" s="1"/>
      <c r="EPQ8" s="1"/>
      <c r="EPT8" s="1"/>
      <c r="EPW8" s="1"/>
      <c r="EPZ8" s="1"/>
      <c r="EQC8" s="1"/>
      <c r="EQF8" s="1"/>
      <c r="EQI8" s="1"/>
      <c r="EQL8" s="1"/>
      <c r="EQO8" s="1"/>
      <c r="EQR8" s="1"/>
      <c r="EQU8" s="1"/>
      <c r="EQX8" s="1"/>
      <c r="ERA8" s="1"/>
      <c r="ERD8" s="1"/>
      <c r="ERG8" s="1"/>
      <c r="ERJ8" s="1"/>
      <c r="ERM8" s="1"/>
      <c r="ERP8" s="1"/>
      <c r="ERS8" s="1"/>
      <c r="ERV8" s="1"/>
      <c r="ERY8" s="1"/>
      <c r="ESB8" s="1"/>
      <c r="ESE8" s="1"/>
      <c r="ESH8" s="1"/>
      <c r="ESK8" s="1"/>
      <c r="ESN8" s="1"/>
      <c r="ESQ8" s="1"/>
      <c r="EST8" s="1"/>
      <c r="ESW8" s="1"/>
      <c r="ESZ8" s="1"/>
      <c r="ETC8" s="1"/>
      <c r="ETF8" s="1"/>
      <c r="ETI8" s="1"/>
      <c r="ETL8" s="1"/>
      <c r="ETO8" s="1"/>
      <c r="ETR8" s="1"/>
      <c r="ETU8" s="1"/>
      <c r="ETX8" s="1"/>
      <c r="EUA8" s="1"/>
      <c r="EUD8" s="1"/>
      <c r="EUG8" s="1"/>
      <c r="EUJ8" s="1"/>
      <c r="EUM8" s="1"/>
      <c r="EUP8" s="1"/>
      <c r="EUS8" s="1"/>
      <c r="EUV8" s="1"/>
      <c r="EUY8" s="1"/>
      <c r="EVB8" s="1"/>
      <c r="EVE8" s="1"/>
      <c r="EVH8" s="1"/>
      <c r="EVK8" s="1"/>
      <c r="EVN8" s="1"/>
      <c r="EVQ8" s="1"/>
      <c r="EVT8" s="1"/>
      <c r="EVW8" s="1"/>
      <c r="EVZ8" s="1"/>
      <c r="EWC8" s="1"/>
      <c r="EWF8" s="1"/>
      <c r="EWI8" s="1"/>
      <c r="EWL8" s="1"/>
      <c r="EWO8" s="1"/>
      <c r="EWR8" s="1"/>
      <c r="EWU8" s="1"/>
      <c r="EWX8" s="1"/>
      <c r="EXA8" s="1"/>
      <c r="EXD8" s="1"/>
      <c r="EXG8" s="1"/>
      <c r="EXJ8" s="1"/>
      <c r="EXM8" s="1"/>
      <c r="EXP8" s="1"/>
      <c r="EXS8" s="1"/>
      <c r="EXV8" s="1"/>
      <c r="EXY8" s="1"/>
      <c r="EYB8" s="1"/>
      <c r="EYE8" s="1"/>
      <c r="EYH8" s="1"/>
      <c r="EYK8" s="1"/>
      <c r="EYN8" s="1"/>
      <c r="EYQ8" s="1"/>
      <c r="EYT8" s="1"/>
      <c r="EYW8" s="1"/>
      <c r="EYZ8" s="1"/>
      <c r="EZC8" s="1"/>
      <c r="EZF8" s="1"/>
      <c r="EZI8" s="1"/>
      <c r="EZL8" s="1"/>
      <c r="EZO8" s="1"/>
      <c r="EZR8" s="1"/>
      <c r="EZU8" s="1"/>
      <c r="EZX8" s="1"/>
      <c r="FAA8" s="1"/>
      <c r="FAD8" s="1"/>
      <c r="FAG8" s="1"/>
      <c r="FAJ8" s="1"/>
      <c r="FAM8" s="1"/>
      <c r="FAP8" s="1"/>
      <c r="FAS8" s="1"/>
      <c r="FAV8" s="1"/>
      <c r="FAY8" s="1"/>
      <c r="FBB8" s="1"/>
      <c r="FBE8" s="1"/>
      <c r="FBH8" s="1"/>
      <c r="FBK8" s="1"/>
      <c r="FBN8" s="1"/>
      <c r="FBQ8" s="1"/>
      <c r="FBT8" s="1"/>
      <c r="FBW8" s="1"/>
      <c r="FBZ8" s="1"/>
      <c r="FCC8" s="1"/>
      <c r="FCF8" s="1"/>
      <c r="FCI8" s="1"/>
      <c r="FCL8" s="1"/>
      <c r="FCO8" s="1"/>
      <c r="FCR8" s="1"/>
      <c r="FCU8" s="1"/>
      <c r="FCX8" s="1"/>
      <c r="FDA8" s="1"/>
      <c r="FDD8" s="1"/>
      <c r="FDG8" s="1"/>
      <c r="FDJ8" s="1"/>
      <c r="FDM8" s="1"/>
      <c r="FDP8" s="1"/>
      <c r="FDS8" s="1"/>
      <c r="FDV8" s="1"/>
      <c r="FDY8" s="1"/>
      <c r="FEB8" s="1"/>
      <c r="FEE8" s="1"/>
      <c r="FEH8" s="1"/>
      <c r="FEK8" s="1"/>
      <c r="FEN8" s="1"/>
      <c r="FEQ8" s="1"/>
      <c r="FET8" s="1"/>
      <c r="FEW8" s="1"/>
      <c r="FEZ8" s="1"/>
      <c r="FFC8" s="1"/>
      <c r="FFF8" s="1"/>
      <c r="FFI8" s="1"/>
      <c r="FFL8" s="1"/>
      <c r="FFO8" s="1"/>
      <c r="FFR8" s="1"/>
      <c r="FFU8" s="1"/>
      <c r="FFX8" s="1"/>
      <c r="FGA8" s="1"/>
      <c r="FGD8" s="1"/>
      <c r="FGG8" s="1"/>
      <c r="FGJ8" s="1"/>
      <c r="FGM8" s="1"/>
      <c r="FGP8" s="1"/>
      <c r="FGS8" s="1"/>
      <c r="FGV8" s="1"/>
      <c r="FGY8" s="1"/>
      <c r="FHB8" s="1"/>
      <c r="FHE8" s="1"/>
      <c r="FHH8" s="1"/>
      <c r="FHK8" s="1"/>
      <c r="FHN8" s="1"/>
      <c r="FHQ8" s="1"/>
      <c r="FHT8" s="1"/>
      <c r="FHW8" s="1"/>
      <c r="FHZ8" s="1"/>
      <c r="FIC8" s="1"/>
      <c r="FIF8" s="1"/>
      <c r="FII8" s="1"/>
      <c r="FIL8" s="1"/>
      <c r="FIO8" s="1"/>
      <c r="FIR8" s="1"/>
      <c r="FIU8" s="1"/>
      <c r="FIX8" s="1"/>
      <c r="FJA8" s="1"/>
      <c r="FJD8" s="1"/>
      <c r="FJG8" s="1"/>
      <c r="FJJ8" s="1"/>
      <c r="FJM8" s="1"/>
      <c r="FJP8" s="1"/>
      <c r="FJS8" s="1"/>
      <c r="FJV8" s="1"/>
      <c r="FJY8" s="1"/>
      <c r="FKB8" s="1"/>
      <c r="FKE8" s="1"/>
      <c r="FKH8" s="1"/>
      <c r="FKK8" s="1"/>
      <c r="FKN8" s="1"/>
      <c r="FKQ8" s="1"/>
      <c r="FKT8" s="1"/>
      <c r="FKW8" s="1"/>
      <c r="FKZ8" s="1"/>
      <c r="FLC8" s="1"/>
      <c r="FLF8" s="1"/>
      <c r="FLI8" s="1"/>
      <c r="FLL8" s="1"/>
      <c r="FLO8" s="1"/>
      <c r="FLR8" s="1"/>
      <c r="FLU8" s="1"/>
      <c r="FLX8" s="1"/>
      <c r="FMA8" s="1"/>
      <c r="FMD8" s="1"/>
      <c r="FMG8" s="1"/>
      <c r="FMJ8" s="1"/>
      <c r="FMM8" s="1"/>
      <c r="FMP8" s="1"/>
      <c r="FMS8" s="1"/>
      <c r="FMV8" s="1"/>
      <c r="FMY8" s="1"/>
      <c r="FNB8" s="1"/>
      <c r="FNE8" s="1"/>
      <c r="FNH8" s="1"/>
      <c r="FNK8" s="1"/>
      <c r="FNN8" s="1"/>
      <c r="FNQ8" s="1"/>
      <c r="FNT8" s="1"/>
      <c r="FNW8" s="1"/>
      <c r="FNZ8" s="1"/>
      <c r="FOC8" s="1"/>
      <c r="FOF8" s="1"/>
      <c r="FOI8" s="1"/>
      <c r="FOL8" s="1"/>
      <c r="FOO8" s="1"/>
      <c r="FOR8" s="1"/>
      <c r="FOU8" s="1"/>
      <c r="FOX8" s="1"/>
      <c r="FPA8" s="1"/>
      <c r="FPD8" s="1"/>
      <c r="FPG8" s="1"/>
      <c r="FPJ8" s="1"/>
      <c r="FPM8" s="1"/>
      <c r="FPP8" s="1"/>
      <c r="FPS8" s="1"/>
      <c r="FPV8" s="1"/>
      <c r="FPY8" s="1"/>
      <c r="FQB8" s="1"/>
      <c r="FQE8" s="1"/>
      <c r="FQH8" s="1"/>
      <c r="FQK8" s="1"/>
      <c r="FQN8" s="1"/>
      <c r="FQQ8" s="1"/>
      <c r="FQT8" s="1"/>
      <c r="FQW8" s="1"/>
      <c r="FQZ8" s="1"/>
      <c r="FRC8" s="1"/>
      <c r="FRF8" s="1"/>
      <c r="FRI8" s="1"/>
      <c r="FRL8" s="1"/>
      <c r="FRO8" s="1"/>
      <c r="FRR8" s="1"/>
      <c r="FRU8" s="1"/>
      <c r="FRX8" s="1"/>
      <c r="FSA8" s="1"/>
      <c r="FSD8" s="1"/>
      <c r="FSG8" s="1"/>
      <c r="FSJ8" s="1"/>
      <c r="FSM8" s="1"/>
      <c r="FSP8" s="1"/>
      <c r="FSS8" s="1"/>
      <c r="FSV8" s="1"/>
      <c r="FSY8" s="1"/>
      <c r="FTB8" s="1"/>
      <c r="FTE8" s="1"/>
      <c r="FTH8" s="1"/>
      <c r="FTK8" s="1"/>
      <c r="FTN8" s="1"/>
      <c r="FTQ8" s="1"/>
      <c r="FTT8" s="1"/>
      <c r="FTW8" s="1"/>
      <c r="FTZ8" s="1"/>
      <c r="FUC8" s="1"/>
      <c r="FUF8" s="1"/>
      <c r="FUI8" s="1"/>
      <c r="FUL8" s="1"/>
      <c r="FUO8" s="1"/>
      <c r="FUR8" s="1"/>
      <c r="FUU8" s="1"/>
      <c r="FUX8" s="1"/>
      <c r="FVA8" s="1"/>
      <c r="FVD8" s="1"/>
      <c r="FVG8" s="1"/>
      <c r="FVJ8" s="1"/>
      <c r="FVM8" s="1"/>
      <c r="FVP8" s="1"/>
      <c r="FVS8" s="1"/>
      <c r="FVV8" s="1"/>
      <c r="FVY8" s="1"/>
      <c r="FWB8" s="1"/>
      <c r="FWE8" s="1"/>
      <c r="FWH8" s="1"/>
      <c r="FWK8" s="1"/>
      <c r="FWN8" s="1"/>
      <c r="FWQ8" s="1"/>
      <c r="FWT8" s="1"/>
      <c r="FWW8" s="1"/>
      <c r="FWZ8" s="1"/>
      <c r="FXC8" s="1"/>
      <c r="FXF8" s="1"/>
      <c r="FXI8" s="1"/>
      <c r="FXL8" s="1"/>
      <c r="FXO8" s="1"/>
      <c r="FXR8" s="1"/>
      <c r="FXU8" s="1"/>
      <c r="FXX8" s="1"/>
      <c r="FYA8" s="1"/>
      <c r="FYD8" s="1"/>
      <c r="FYG8" s="1"/>
      <c r="FYJ8" s="1"/>
      <c r="FYM8" s="1"/>
      <c r="FYP8" s="1"/>
      <c r="FYS8" s="1"/>
      <c r="FYV8" s="1"/>
      <c r="FYY8" s="1"/>
      <c r="FZB8" s="1"/>
      <c r="FZE8" s="1"/>
      <c r="FZH8" s="1"/>
      <c r="FZK8" s="1"/>
      <c r="FZN8" s="1"/>
      <c r="FZQ8" s="1"/>
      <c r="FZT8" s="1"/>
      <c r="FZW8" s="1"/>
      <c r="FZZ8" s="1"/>
      <c r="GAC8" s="1"/>
      <c r="GAF8" s="1"/>
      <c r="GAI8" s="1"/>
      <c r="GAL8" s="1"/>
      <c r="GAO8" s="1"/>
      <c r="GAR8" s="1"/>
      <c r="GAU8" s="1"/>
      <c r="GAX8" s="1"/>
      <c r="GBA8" s="1"/>
      <c r="GBD8" s="1"/>
      <c r="GBG8" s="1"/>
      <c r="GBJ8" s="1"/>
      <c r="GBM8" s="1"/>
      <c r="GBP8" s="1"/>
      <c r="GBS8" s="1"/>
      <c r="GBV8" s="1"/>
      <c r="GBY8" s="1"/>
      <c r="GCB8" s="1"/>
      <c r="GCE8" s="1"/>
      <c r="GCH8" s="1"/>
      <c r="GCK8" s="1"/>
      <c r="GCN8" s="1"/>
      <c r="GCQ8" s="1"/>
      <c r="GCT8" s="1"/>
      <c r="GCW8" s="1"/>
      <c r="GCZ8" s="1"/>
      <c r="GDC8" s="1"/>
      <c r="GDF8" s="1"/>
      <c r="GDI8" s="1"/>
      <c r="GDL8" s="1"/>
      <c r="GDO8" s="1"/>
      <c r="GDR8" s="1"/>
      <c r="GDU8" s="1"/>
      <c r="GDX8" s="1"/>
      <c r="GEA8" s="1"/>
      <c r="GED8" s="1"/>
      <c r="GEG8" s="1"/>
      <c r="GEJ8" s="1"/>
      <c r="GEM8" s="1"/>
      <c r="GEP8" s="1"/>
      <c r="GES8" s="1"/>
      <c r="GEV8" s="1"/>
      <c r="GEY8" s="1"/>
      <c r="GFB8" s="1"/>
      <c r="GFE8" s="1"/>
      <c r="GFH8" s="1"/>
      <c r="GFK8" s="1"/>
      <c r="GFN8" s="1"/>
      <c r="GFQ8" s="1"/>
      <c r="GFT8" s="1"/>
      <c r="GFW8" s="1"/>
      <c r="GFZ8" s="1"/>
      <c r="GGC8" s="1"/>
      <c r="GGF8" s="1"/>
      <c r="GGI8" s="1"/>
      <c r="GGL8" s="1"/>
      <c r="GGO8" s="1"/>
      <c r="GGR8" s="1"/>
      <c r="GGU8" s="1"/>
      <c r="GGX8" s="1"/>
      <c r="GHA8" s="1"/>
      <c r="GHD8" s="1"/>
      <c r="GHG8" s="1"/>
      <c r="GHJ8" s="1"/>
      <c r="GHM8" s="1"/>
      <c r="GHP8" s="1"/>
      <c r="GHS8" s="1"/>
      <c r="GHV8" s="1"/>
      <c r="GHY8" s="1"/>
      <c r="GIB8" s="1"/>
      <c r="GIE8" s="1"/>
      <c r="GIH8" s="1"/>
      <c r="GIK8" s="1"/>
      <c r="GIN8" s="1"/>
      <c r="GIQ8" s="1"/>
      <c r="GIT8" s="1"/>
      <c r="GIW8" s="1"/>
      <c r="GIZ8" s="1"/>
      <c r="GJC8" s="1"/>
      <c r="GJF8" s="1"/>
      <c r="GJI8" s="1"/>
      <c r="GJL8" s="1"/>
      <c r="GJO8" s="1"/>
      <c r="GJR8" s="1"/>
      <c r="GJU8" s="1"/>
      <c r="GJX8" s="1"/>
      <c r="GKA8" s="1"/>
      <c r="GKD8" s="1"/>
      <c r="GKG8" s="1"/>
      <c r="GKJ8" s="1"/>
      <c r="GKM8" s="1"/>
      <c r="GKP8" s="1"/>
      <c r="GKS8" s="1"/>
      <c r="GKV8" s="1"/>
      <c r="GKY8" s="1"/>
      <c r="GLB8" s="1"/>
      <c r="GLE8" s="1"/>
      <c r="GLH8" s="1"/>
      <c r="GLK8" s="1"/>
      <c r="GLN8" s="1"/>
      <c r="GLQ8" s="1"/>
      <c r="GLT8" s="1"/>
      <c r="GLW8" s="1"/>
      <c r="GLZ8" s="1"/>
      <c r="GMC8" s="1"/>
      <c r="GMF8" s="1"/>
      <c r="GMI8" s="1"/>
      <c r="GML8" s="1"/>
      <c r="GMO8" s="1"/>
      <c r="GMR8" s="1"/>
      <c r="GMU8" s="1"/>
      <c r="GMX8" s="1"/>
      <c r="GNA8" s="1"/>
      <c r="GND8" s="1"/>
      <c r="GNG8" s="1"/>
      <c r="GNJ8" s="1"/>
      <c r="GNM8" s="1"/>
      <c r="GNP8" s="1"/>
      <c r="GNS8" s="1"/>
      <c r="GNV8" s="1"/>
      <c r="GNY8" s="1"/>
      <c r="GOB8" s="1"/>
      <c r="GOE8" s="1"/>
      <c r="GOH8" s="1"/>
      <c r="GOK8" s="1"/>
      <c r="GON8" s="1"/>
      <c r="GOQ8" s="1"/>
      <c r="GOT8" s="1"/>
      <c r="GOW8" s="1"/>
      <c r="GOZ8" s="1"/>
      <c r="GPC8" s="1"/>
      <c r="GPF8" s="1"/>
      <c r="GPI8" s="1"/>
      <c r="GPL8" s="1"/>
      <c r="GPO8" s="1"/>
      <c r="GPR8" s="1"/>
      <c r="GPU8" s="1"/>
      <c r="GPX8" s="1"/>
      <c r="GQA8" s="1"/>
      <c r="GQD8" s="1"/>
      <c r="GQG8" s="1"/>
      <c r="GQJ8" s="1"/>
      <c r="GQM8" s="1"/>
      <c r="GQP8" s="1"/>
      <c r="GQS8" s="1"/>
      <c r="GQV8" s="1"/>
      <c r="GQY8" s="1"/>
      <c r="GRB8" s="1"/>
      <c r="GRE8" s="1"/>
      <c r="GRH8" s="1"/>
      <c r="GRK8" s="1"/>
      <c r="GRN8" s="1"/>
      <c r="GRQ8" s="1"/>
      <c r="GRT8" s="1"/>
      <c r="GRW8" s="1"/>
      <c r="GRZ8" s="1"/>
      <c r="GSC8" s="1"/>
      <c r="GSF8" s="1"/>
      <c r="GSI8" s="1"/>
      <c r="GSL8" s="1"/>
      <c r="GSO8" s="1"/>
      <c r="GSR8" s="1"/>
      <c r="GSU8" s="1"/>
      <c r="GSX8" s="1"/>
      <c r="GTA8" s="1"/>
      <c r="GTD8" s="1"/>
      <c r="GTG8" s="1"/>
      <c r="GTJ8" s="1"/>
      <c r="GTM8" s="1"/>
      <c r="GTP8" s="1"/>
      <c r="GTS8" s="1"/>
      <c r="GTV8" s="1"/>
      <c r="GTY8" s="1"/>
      <c r="GUB8" s="1"/>
      <c r="GUE8" s="1"/>
      <c r="GUH8" s="1"/>
      <c r="GUK8" s="1"/>
      <c r="GUN8" s="1"/>
      <c r="GUQ8" s="1"/>
      <c r="GUT8" s="1"/>
      <c r="GUW8" s="1"/>
      <c r="GUZ8" s="1"/>
      <c r="GVC8" s="1"/>
      <c r="GVF8" s="1"/>
      <c r="GVI8" s="1"/>
      <c r="GVL8" s="1"/>
      <c r="GVO8" s="1"/>
      <c r="GVR8" s="1"/>
      <c r="GVU8" s="1"/>
      <c r="GVX8" s="1"/>
      <c r="GWA8" s="1"/>
      <c r="GWD8" s="1"/>
      <c r="GWG8" s="1"/>
      <c r="GWJ8" s="1"/>
      <c r="GWM8" s="1"/>
      <c r="GWP8" s="1"/>
      <c r="GWS8" s="1"/>
      <c r="GWV8" s="1"/>
      <c r="GWY8" s="1"/>
      <c r="GXB8" s="1"/>
      <c r="GXE8" s="1"/>
      <c r="GXH8" s="1"/>
      <c r="GXK8" s="1"/>
      <c r="GXN8" s="1"/>
      <c r="GXQ8" s="1"/>
      <c r="GXT8" s="1"/>
      <c r="GXW8" s="1"/>
      <c r="GXZ8" s="1"/>
      <c r="GYC8" s="1"/>
      <c r="GYF8" s="1"/>
      <c r="GYI8" s="1"/>
      <c r="GYL8" s="1"/>
      <c r="GYO8" s="1"/>
      <c r="GYR8" s="1"/>
      <c r="GYU8" s="1"/>
      <c r="GYX8" s="1"/>
      <c r="GZA8" s="1"/>
      <c r="GZD8" s="1"/>
      <c r="GZG8" s="1"/>
      <c r="GZJ8" s="1"/>
      <c r="GZM8" s="1"/>
      <c r="GZP8" s="1"/>
      <c r="GZS8" s="1"/>
      <c r="GZV8" s="1"/>
      <c r="GZY8" s="1"/>
      <c r="HAB8" s="1"/>
      <c r="HAE8" s="1"/>
      <c r="HAH8" s="1"/>
      <c r="HAK8" s="1"/>
      <c r="HAN8" s="1"/>
      <c r="HAQ8" s="1"/>
      <c r="HAT8" s="1"/>
      <c r="HAW8" s="1"/>
      <c r="HAZ8" s="1"/>
      <c r="HBC8" s="1"/>
      <c r="HBF8" s="1"/>
      <c r="HBI8" s="1"/>
      <c r="HBL8" s="1"/>
      <c r="HBO8" s="1"/>
      <c r="HBR8" s="1"/>
      <c r="HBU8" s="1"/>
      <c r="HBX8" s="1"/>
      <c r="HCA8" s="1"/>
      <c r="HCD8" s="1"/>
      <c r="HCG8" s="1"/>
      <c r="HCJ8" s="1"/>
      <c r="HCM8" s="1"/>
      <c r="HCP8" s="1"/>
      <c r="HCS8" s="1"/>
      <c r="HCV8" s="1"/>
      <c r="HCY8" s="1"/>
      <c r="HDB8" s="1"/>
      <c r="HDE8" s="1"/>
      <c r="HDH8" s="1"/>
      <c r="HDK8" s="1"/>
      <c r="HDN8" s="1"/>
      <c r="HDQ8" s="1"/>
      <c r="HDT8" s="1"/>
      <c r="HDW8" s="1"/>
      <c r="HDZ8" s="1"/>
      <c r="HEC8" s="1"/>
      <c r="HEF8" s="1"/>
      <c r="HEI8" s="1"/>
      <c r="HEL8" s="1"/>
      <c r="HEO8" s="1"/>
      <c r="HER8" s="1"/>
      <c r="HEU8" s="1"/>
      <c r="HEX8" s="1"/>
      <c r="HFA8" s="1"/>
      <c r="HFD8" s="1"/>
      <c r="HFG8" s="1"/>
      <c r="HFJ8" s="1"/>
      <c r="HFM8" s="1"/>
      <c r="HFP8" s="1"/>
      <c r="HFS8" s="1"/>
      <c r="HFV8" s="1"/>
      <c r="HFY8" s="1"/>
      <c r="HGB8" s="1"/>
      <c r="HGE8" s="1"/>
      <c r="HGH8" s="1"/>
      <c r="HGK8" s="1"/>
      <c r="HGN8" s="1"/>
      <c r="HGQ8" s="1"/>
      <c r="HGT8" s="1"/>
      <c r="HGW8" s="1"/>
      <c r="HGZ8" s="1"/>
      <c r="HHC8" s="1"/>
      <c r="HHF8" s="1"/>
      <c r="HHI8" s="1"/>
      <c r="HHL8" s="1"/>
      <c r="HHO8" s="1"/>
      <c r="HHR8" s="1"/>
      <c r="HHU8" s="1"/>
      <c r="HHX8" s="1"/>
      <c r="HIA8" s="1"/>
      <c r="HID8" s="1"/>
      <c r="HIG8" s="1"/>
      <c r="HIJ8" s="1"/>
      <c r="HIM8" s="1"/>
      <c r="HIP8" s="1"/>
      <c r="HIS8" s="1"/>
      <c r="HIV8" s="1"/>
      <c r="HIY8" s="1"/>
      <c r="HJB8" s="1"/>
      <c r="HJE8" s="1"/>
      <c r="HJH8" s="1"/>
      <c r="HJK8" s="1"/>
      <c r="HJN8" s="1"/>
      <c r="HJQ8" s="1"/>
      <c r="HJT8" s="1"/>
      <c r="HJW8" s="1"/>
      <c r="HJZ8" s="1"/>
      <c r="HKC8" s="1"/>
      <c r="HKF8" s="1"/>
      <c r="HKI8" s="1"/>
      <c r="HKL8" s="1"/>
      <c r="HKO8" s="1"/>
      <c r="HKR8" s="1"/>
      <c r="HKU8" s="1"/>
      <c r="HKX8" s="1"/>
      <c r="HLA8" s="1"/>
      <c r="HLD8" s="1"/>
      <c r="HLG8" s="1"/>
      <c r="HLJ8" s="1"/>
      <c r="HLM8" s="1"/>
      <c r="HLP8" s="1"/>
      <c r="HLS8" s="1"/>
      <c r="HLV8" s="1"/>
      <c r="HLY8" s="1"/>
      <c r="HMB8" s="1"/>
      <c r="HME8" s="1"/>
      <c r="HMH8" s="1"/>
      <c r="HMK8" s="1"/>
      <c r="HMN8" s="1"/>
      <c r="HMQ8" s="1"/>
      <c r="HMT8" s="1"/>
      <c r="HMW8" s="1"/>
      <c r="HMZ8" s="1"/>
      <c r="HNC8" s="1"/>
      <c r="HNF8" s="1"/>
      <c r="HNI8" s="1"/>
      <c r="HNL8" s="1"/>
      <c r="HNO8" s="1"/>
      <c r="HNR8" s="1"/>
      <c r="HNU8" s="1"/>
      <c r="HNX8" s="1"/>
      <c r="HOA8" s="1"/>
      <c r="HOD8" s="1"/>
      <c r="HOG8" s="1"/>
      <c r="HOJ8" s="1"/>
      <c r="HOM8" s="1"/>
      <c r="HOP8" s="1"/>
      <c r="HOS8" s="1"/>
      <c r="HOV8" s="1"/>
      <c r="HOY8" s="1"/>
      <c r="HPB8" s="1"/>
      <c r="HPE8" s="1"/>
      <c r="HPH8" s="1"/>
      <c r="HPK8" s="1"/>
      <c r="HPN8" s="1"/>
      <c r="HPQ8" s="1"/>
      <c r="HPT8" s="1"/>
      <c r="HPW8" s="1"/>
      <c r="HPZ8" s="1"/>
      <c r="HQC8" s="1"/>
      <c r="HQF8" s="1"/>
      <c r="HQI8" s="1"/>
      <c r="HQL8" s="1"/>
      <c r="HQO8" s="1"/>
      <c r="HQR8" s="1"/>
      <c r="HQU8" s="1"/>
      <c r="HQX8" s="1"/>
      <c r="HRA8" s="1"/>
      <c r="HRD8" s="1"/>
      <c r="HRG8" s="1"/>
      <c r="HRJ8" s="1"/>
      <c r="HRM8" s="1"/>
      <c r="HRP8" s="1"/>
      <c r="HRS8" s="1"/>
      <c r="HRV8" s="1"/>
      <c r="HRY8" s="1"/>
      <c r="HSB8" s="1"/>
      <c r="HSE8" s="1"/>
      <c r="HSH8" s="1"/>
      <c r="HSK8" s="1"/>
      <c r="HSN8" s="1"/>
      <c r="HSQ8" s="1"/>
      <c r="HST8" s="1"/>
      <c r="HSW8" s="1"/>
      <c r="HSZ8" s="1"/>
      <c r="HTC8" s="1"/>
      <c r="HTF8" s="1"/>
      <c r="HTI8" s="1"/>
      <c r="HTL8" s="1"/>
      <c r="HTO8" s="1"/>
      <c r="HTR8" s="1"/>
      <c r="HTU8" s="1"/>
      <c r="HTX8" s="1"/>
      <c r="HUA8" s="1"/>
      <c r="HUD8" s="1"/>
      <c r="HUG8" s="1"/>
      <c r="HUJ8" s="1"/>
      <c r="HUM8" s="1"/>
      <c r="HUP8" s="1"/>
      <c r="HUS8" s="1"/>
      <c r="HUV8" s="1"/>
      <c r="HUY8" s="1"/>
      <c r="HVB8" s="1"/>
      <c r="HVE8" s="1"/>
      <c r="HVH8" s="1"/>
      <c r="HVK8" s="1"/>
      <c r="HVN8" s="1"/>
      <c r="HVQ8" s="1"/>
      <c r="HVT8" s="1"/>
      <c r="HVW8" s="1"/>
      <c r="HVZ8" s="1"/>
      <c r="HWC8" s="1"/>
      <c r="HWF8" s="1"/>
      <c r="HWI8" s="1"/>
      <c r="HWL8" s="1"/>
      <c r="HWO8" s="1"/>
      <c r="HWR8" s="1"/>
      <c r="HWU8" s="1"/>
      <c r="HWX8" s="1"/>
      <c r="HXA8" s="1"/>
      <c r="HXD8" s="1"/>
      <c r="HXG8" s="1"/>
      <c r="HXJ8" s="1"/>
      <c r="HXM8" s="1"/>
      <c r="HXP8" s="1"/>
      <c r="HXS8" s="1"/>
      <c r="HXV8" s="1"/>
      <c r="HXY8" s="1"/>
      <c r="HYB8" s="1"/>
      <c r="HYE8" s="1"/>
      <c r="HYH8" s="1"/>
      <c r="HYK8" s="1"/>
      <c r="HYN8" s="1"/>
      <c r="HYQ8" s="1"/>
      <c r="HYT8" s="1"/>
      <c r="HYW8" s="1"/>
      <c r="HYZ8" s="1"/>
      <c r="HZC8" s="1"/>
      <c r="HZF8" s="1"/>
      <c r="HZI8" s="1"/>
      <c r="HZL8" s="1"/>
      <c r="HZO8" s="1"/>
      <c r="HZR8" s="1"/>
      <c r="HZU8" s="1"/>
      <c r="HZX8" s="1"/>
      <c r="IAA8" s="1"/>
      <c r="IAD8" s="1"/>
      <c r="IAG8" s="1"/>
      <c r="IAJ8" s="1"/>
      <c r="IAM8" s="1"/>
      <c r="IAP8" s="1"/>
      <c r="IAS8" s="1"/>
      <c r="IAV8" s="1"/>
      <c r="IAY8" s="1"/>
      <c r="IBB8" s="1"/>
      <c r="IBE8" s="1"/>
      <c r="IBH8" s="1"/>
      <c r="IBK8" s="1"/>
      <c r="IBN8" s="1"/>
      <c r="IBQ8" s="1"/>
      <c r="IBT8" s="1"/>
      <c r="IBW8" s="1"/>
      <c r="IBZ8" s="1"/>
      <c r="ICC8" s="1"/>
      <c r="ICF8" s="1"/>
      <c r="ICI8" s="1"/>
      <c r="ICL8" s="1"/>
      <c r="ICO8" s="1"/>
      <c r="ICR8" s="1"/>
      <c r="ICU8" s="1"/>
      <c r="ICX8" s="1"/>
      <c r="IDA8" s="1"/>
      <c r="IDD8" s="1"/>
      <c r="IDG8" s="1"/>
      <c r="IDJ8" s="1"/>
      <c r="IDM8" s="1"/>
      <c r="IDP8" s="1"/>
      <c r="IDS8" s="1"/>
      <c r="IDV8" s="1"/>
      <c r="IDY8" s="1"/>
      <c r="IEB8" s="1"/>
      <c r="IEE8" s="1"/>
      <c r="IEH8" s="1"/>
      <c r="IEK8" s="1"/>
      <c r="IEN8" s="1"/>
      <c r="IEQ8" s="1"/>
      <c r="IET8" s="1"/>
      <c r="IEW8" s="1"/>
      <c r="IEZ8" s="1"/>
      <c r="IFC8" s="1"/>
      <c r="IFF8" s="1"/>
      <c r="IFI8" s="1"/>
      <c r="IFL8" s="1"/>
      <c r="IFO8" s="1"/>
      <c r="IFR8" s="1"/>
      <c r="IFU8" s="1"/>
      <c r="IFX8" s="1"/>
      <c r="IGA8" s="1"/>
      <c r="IGD8" s="1"/>
      <c r="IGG8" s="1"/>
      <c r="IGJ8" s="1"/>
      <c r="IGM8" s="1"/>
      <c r="IGP8" s="1"/>
      <c r="IGS8" s="1"/>
      <c r="IGV8" s="1"/>
      <c r="IGY8" s="1"/>
      <c r="IHB8" s="1"/>
      <c r="IHE8" s="1"/>
      <c r="IHH8" s="1"/>
      <c r="IHK8" s="1"/>
      <c r="IHN8" s="1"/>
      <c r="IHQ8" s="1"/>
      <c r="IHT8" s="1"/>
      <c r="IHW8" s="1"/>
      <c r="IHZ8" s="1"/>
      <c r="IIC8" s="1"/>
      <c r="IIF8" s="1"/>
      <c r="III8" s="1"/>
      <c r="IIL8" s="1"/>
      <c r="IIO8" s="1"/>
      <c r="IIR8" s="1"/>
      <c r="IIU8" s="1"/>
      <c r="IIX8" s="1"/>
      <c r="IJA8" s="1"/>
      <c r="IJD8" s="1"/>
      <c r="IJG8" s="1"/>
      <c r="IJJ8" s="1"/>
      <c r="IJM8" s="1"/>
      <c r="IJP8" s="1"/>
      <c r="IJS8" s="1"/>
      <c r="IJV8" s="1"/>
      <c r="IJY8" s="1"/>
      <c r="IKB8" s="1"/>
      <c r="IKE8" s="1"/>
      <c r="IKH8" s="1"/>
      <c r="IKK8" s="1"/>
      <c r="IKN8" s="1"/>
      <c r="IKQ8" s="1"/>
      <c r="IKT8" s="1"/>
      <c r="IKW8" s="1"/>
      <c r="IKZ8" s="1"/>
      <c r="ILC8" s="1"/>
      <c r="ILF8" s="1"/>
      <c r="ILI8" s="1"/>
      <c r="ILL8" s="1"/>
      <c r="ILO8" s="1"/>
      <c r="ILR8" s="1"/>
      <c r="ILU8" s="1"/>
      <c r="ILX8" s="1"/>
      <c r="IMA8" s="1"/>
      <c r="IMD8" s="1"/>
      <c r="IMG8" s="1"/>
      <c r="IMJ8" s="1"/>
      <c r="IMM8" s="1"/>
      <c r="IMP8" s="1"/>
      <c r="IMS8" s="1"/>
      <c r="IMV8" s="1"/>
      <c r="IMY8" s="1"/>
      <c r="INB8" s="1"/>
      <c r="INE8" s="1"/>
      <c r="INH8" s="1"/>
      <c r="INK8" s="1"/>
      <c r="INN8" s="1"/>
      <c r="INQ8" s="1"/>
      <c r="INT8" s="1"/>
      <c r="INW8" s="1"/>
      <c r="INZ8" s="1"/>
      <c r="IOC8" s="1"/>
      <c r="IOF8" s="1"/>
      <c r="IOI8" s="1"/>
      <c r="IOL8" s="1"/>
      <c r="IOO8" s="1"/>
      <c r="IOR8" s="1"/>
      <c r="IOU8" s="1"/>
      <c r="IOX8" s="1"/>
      <c r="IPA8" s="1"/>
      <c r="IPD8" s="1"/>
      <c r="IPG8" s="1"/>
      <c r="IPJ8" s="1"/>
      <c r="IPM8" s="1"/>
      <c r="IPP8" s="1"/>
      <c r="IPS8" s="1"/>
      <c r="IPV8" s="1"/>
      <c r="IPY8" s="1"/>
      <c r="IQB8" s="1"/>
      <c r="IQE8" s="1"/>
      <c r="IQH8" s="1"/>
      <c r="IQK8" s="1"/>
      <c r="IQN8" s="1"/>
      <c r="IQQ8" s="1"/>
      <c r="IQT8" s="1"/>
      <c r="IQW8" s="1"/>
      <c r="IQZ8" s="1"/>
      <c r="IRC8" s="1"/>
      <c r="IRF8" s="1"/>
      <c r="IRI8" s="1"/>
      <c r="IRL8" s="1"/>
      <c r="IRO8" s="1"/>
      <c r="IRR8" s="1"/>
      <c r="IRU8" s="1"/>
      <c r="IRX8" s="1"/>
      <c r="ISA8" s="1"/>
      <c r="ISD8" s="1"/>
      <c r="ISG8" s="1"/>
      <c r="ISJ8" s="1"/>
      <c r="ISM8" s="1"/>
      <c r="ISP8" s="1"/>
      <c r="ISS8" s="1"/>
      <c r="ISV8" s="1"/>
      <c r="ISY8" s="1"/>
      <c r="ITB8" s="1"/>
      <c r="ITE8" s="1"/>
      <c r="ITH8" s="1"/>
      <c r="ITK8" s="1"/>
      <c r="ITN8" s="1"/>
      <c r="ITQ8" s="1"/>
      <c r="ITT8" s="1"/>
      <c r="ITW8" s="1"/>
      <c r="ITZ8" s="1"/>
      <c r="IUC8" s="1"/>
      <c r="IUF8" s="1"/>
      <c r="IUI8" s="1"/>
      <c r="IUL8" s="1"/>
      <c r="IUO8" s="1"/>
      <c r="IUR8" s="1"/>
      <c r="IUU8" s="1"/>
      <c r="IUX8" s="1"/>
      <c r="IVA8" s="1"/>
      <c r="IVD8" s="1"/>
      <c r="IVG8" s="1"/>
      <c r="IVJ8" s="1"/>
      <c r="IVM8" s="1"/>
      <c r="IVP8" s="1"/>
      <c r="IVS8" s="1"/>
      <c r="IVV8" s="1"/>
      <c r="IVY8" s="1"/>
      <c r="IWB8" s="1"/>
      <c r="IWE8" s="1"/>
      <c r="IWH8" s="1"/>
      <c r="IWK8" s="1"/>
      <c r="IWN8" s="1"/>
      <c r="IWQ8" s="1"/>
      <c r="IWT8" s="1"/>
      <c r="IWW8" s="1"/>
      <c r="IWZ8" s="1"/>
      <c r="IXC8" s="1"/>
      <c r="IXF8" s="1"/>
      <c r="IXI8" s="1"/>
      <c r="IXL8" s="1"/>
      <c r="IXO8" s="1"/>
      <c r="IXR8" s="1"/>
      <c r="IXU8" s="1"/>
      <c r="IXX8" s="1"/>
      <c r="IYA8" s="1"/>
      <c r="IYD8" s="1"/>
      <c r="IYG8" s="1"/>
      <c r="IYJ8" s="1"/>
      <c r="IYM8" s="1"/>
      <c r="IYP8" s="1"/>
      <c r="IYS8" s="1"/>
      <c r="IYV8" s="1"/>
      <c r="IYY8" s="1"/>
      <c r="IZB8" s="1"/>
      <c r="IZE8" s="1"/>
      <c r="IZH8" s="1"/>
      <c r="IZK8" s="1"/>
      <c r="IZN8" s="1"/>
      <c r="IZQ8" s="1"/>
      <c r="IZT8" s="1"/>
      <c r="IZW8" s="1"/>
      <c r="IZZ8" s="1"/>
      <c r="JAC8" s="1"/>
      <c r="JAF8" s="1"/>
      <c r="JAI8" s="1"/>
      <c r="JAL8" s="1"/>
      <c r="JAO8" s="1"/>
      <c r="JAR8" s="1"/>
      <c r="JAU8" s="1"/>
      <c r="JAX8" s="1"/>
      <c r="JBA8" s="1"/>
      <c r="JBD8" s="1"/>
      <c r="JBG8" s="1"/>
      <c r="JBJ8" s="1"/>
      <c r="JBM8" s="1"/>
      <c r="JBP8" s="1"/>
      <c r="JBS8" s="1"/>
      <c r="JBV8" s="1"/>
      <c r="JBY8" s="1"/>
      <c r="JCB8" s="1"/>
      <c r="JCE8" s="1"/>
      <c r="JCH8" s="1"/>
      <c r="JCK8" s="1"/>
      <c r="JCN8" s="1"/>
      <c r="JCQ8" s="1"/>
      <c r="JCT8" s="1"/>
      <c r="JCW8" s="1"/>
      <c r="JCZ8" s="1"/>
      <c r="JDC8" s="1"/>
      <c r="JDF8" s="1"/>
      <c r="JDI8" s="1"/>
      <c r="JDL8" s="1"/>
      <c r="JDO8" s="1"/>
      <c r="JDR8" s="1"/>
      <c r="JDU8" s="1"/>
      <c r="JDX8" s="1"/>
      <c r="JEA8" s="1"/>
      <c r="JED8" s="1"/>
      <c r="JEG8" s="1"/>
      <c r="JEJ8" s="1"/>
      <c r="JEM8" s="1"/>
      <c r="JEP8" s="1"/>
      <c r="JES8" s="1"/>
      <c r="JEV8" s="1"/>
      <c r="JEY8" s="1"/>
      <c r="JFB8" s="1"/>
      <c r="JFE8" s="1"/>
      <c r="JFH8" s="1"/>
      <c r="JFK8" s="1"/>
      <c r="JFN8" s="1"/>
      <c r="JFQ8" s="1"/>
      <c r="JFT8" s="1"/>
      <c r="JFW8" s="1"/>
      <c r="JFZ8" s="1"/>
      <c r="JGC8" s="1"/>
      <c r="JGF8" s="1"/>
      <c r="JGI8" s="1"/>
      <c r="JGL8" s="1"/>
      <c r="JGO8" s="1"/>
      <c r="JGR8" s="1"/>
      <c r="JGU8" s="1"/>
      <c r="JGX8" s="1"/>
      <c r="JHA8" s="1"/>
      <c r="JHD8" s="1"/>
      <c r="JHG8" s="1"/>
      <c r="JHJ8" s="1"/>
      <c r="JHM8" s="1"/>
      <c r="JHP8" s="1"/>
      <c r="JHS8" s="1"/>
      <c r="JHV8" s="1"/>
      <c r="JHY8" s="1"/>
      <c r="JIB8" s="1"/>
      <c r="JIE8" s="1"/>
      <c r="JIH8" s="1"/>
      <c r="JIK8" s="1"/>
      <c r="JIN8" s="1"/>
      <c r="JIQ8" s="1"/>
      <c r="JIT8" s="1"/>
      <c r="JIW8" s="1"/>
      <c r="JIZ8" s="1"/>
      <c r="JJC8" s="1"/>
      <c r="JJF8" s="1"/>
      <c r="JJI8" s="1"/>
      <c r="JJL8" s="1"/>
      <c r="JJO8" s="1"/>
      <c r="JJR8" s="1"/>
      <c r="JJU8" s="1"/>
      <c r="JJX8" s="1"/>
      <c r="JKA8" s="1"/>
      <c r="JKD8" s="1"/>
      <c r="JKG8" s="1"/>
      <c r="JKJ8" s="1"/>
      <c r="JKM8" s="1"/>
      <c r="JKP8" s="1"/>
      <c r="JKS8" s="1"/>
      <c r="JKV8" s="1"/>
      <c r="JKY8" s="1"/>
      <c r="JLB8" s="1"/>
      <c r="JLE8" s="1"/>
      <c r="JLH8" s="1"/>
      <c r="JLK8" s="1"/>
      <c r="JLN8" s="1"/>
      <c r="JLQ8" s="1"/>
      <c r="JLT8" s="1"/>
      <c r="JLW8" s="1"/>
      <c r="JLZ8" s="1"/>
      <c r="JMC8" s="1"/>
      <c r="JMF8" s="1"/>
      <c r="JMI8" s="1"/>
      <c r="JML8" s="1"/>
      <c r="JMO8" s="1"/>
      <c r="JMR8" s="1"/>
      <c r="JMU8" s="1"/>
      <c r="JMX8" s="1"/>
      <c r="JNA8" s="1"/>
      <c r="JND8" s="1"/>
      <c r="JNG8" s="1"/>
      <c r="JNJ8" s="1"/>
      <c r="JNM8" s="1"/>
      <c r="JNP8" s="1"/>
      <c r="JNS8" s="1"/>
      <c r="JNV8" s="1"/>
      <c r="JNY8" s="1"/>
      <c r="JOB8" s="1"/>
      <c r="JOE8" s="1"/>
      <c r="JOH8" s="1"/>
      <c r="JOK8" s="1"/>
      <c r="JON8" s="1"/>
      <c r="JOQ8" s="1"/>
      <c r="JOT8" s="1"/>
      <c r="JOW8" s="1"/>
      <c r="JOZ8" s="1"/>
      <c r="JPC8" s="1"/>
      <c r="JPF8" s="1"/>
      <c r="JPI8" s="1"/>
      <c r="JPL8" s="1"/>
      <c r="JPO8" s="1"/>
      <c r="JPR8" s="1"/>
      <c r="JPU8" s="1"/>
      <c r="JPX8" s="1"/>
      <c r="JQA8" s="1"/>
      <c r="JQD8" s="1"/>
      <c r="JQG8" s="1"/>
      <c r="JQJ8" s="1"/>
      <c r="JQM8" s="1"/>
      <c r="JQP8" s="1"/>
      <c r="JQS8" s="1"/>
      <c r="JQV8" s="1"/>
      <c r="JQY8" s="1"/>
      <c r="JRB8" s="1"/>
      <c r="JRE8" s="1"/>
      <c r="JRH8" s="1"/>
      <c r="JRK8" s="1"/>
      <c r="JRN8" s="1"/>
      <c r="JRQ8" s="1"/>
      <c r="JRT8" s="1"/>
      <c r="JRW8" s="1"/>
      <c r="JRZ8" s="1"/>
      <c r="JSC8" s="1"/>
      <c r="JSF8" s="1"/>
      <c r="JSI8" s="1"/>
      <c r="JSL8" s="1"/>
      <c r="JSO8" s="1"/>
      <c r="JSR8" s="1"/>
      <c r="JSU8" s="1"/>
      <c r="JSX8" s="1"/>
      <c r="JTA8" s="1"/>
      <c r="JTD8" s="1"/>
      <c r="JTG8" s="1"/>
      <c r="JTJ8" s="1"/>
      <c r="JTM8" s="1"/>
      <c r="JTP8" s="1"/>
      <c r="JTS8" s="1"/>
      <c r="JTV8" s="1"/>
      <c r="JTY8" s="1"/>
      <c r="JUB8" s="1"/>
      <c r="JUE8" s="1"/>
      <c r="JUH8" s="1"/>
      <c r="JUK8" s="1"/>
      <c r="JUN8" s="1"/>
      <c r="JUQ8" s="1"/>
      <c r="JUT8" s="1"/>
      <c r="JUW8" s="1"/>
      <c r="JUZ8" s="1"/>
      <c r="JVC8" s="1"/>
      <c r="JVF8" s="1"/>
      <c r="JVI8" s="1"/>
      <c r="JVL8" s="1"/>
      <c r="JVO8" s="1"/>
      <c r="JVR8" s="1"/>
      <c r="JVU8" s="1"/>
      <c r="JVX8" s="1"/>
      <c r="JWA8" s="1"/>
      <c r="JWD8" s="1"/>
      <c r="JWG8" s="1"/>
      <c r="JWJ8" s="1"/>
      <c r="JWM8" s="1"/>
      <c r="JWP8" s="1"/>
      <c r="JWS8" s="1"/>
      <c r="JWV8" s="1"/>
      <c r="JWY8" s="1"/>
      <c r="JXB8" s="1"/>
      <c r="JXE8" s="1"/>
      <c r="JXH8" s="1"/>
      <c r="JXK8" s="1"/>
      <c r="JXN8" s="1"/>
      <c r="JXQ8" s="1"/>
      <c r="JXT8" s="1"/>
      <c r="JXW8" s="1"/>
      <c r="JXZ8" s="1"/>
      <c r="JYC8" s="1"/>
      <c r="JYF8" s="1"/>
      <c r="JYI8" s="1"/>
      <c r="JYL8" s="1"/>
      <c r="JYO8" s="1"/>
      <c r="JYR8" s="1"/>
      <c r="JYU8" s="1"/>
      <c r="JYX8" s="1"/>
      <c r="JZA8" s="1"/>
      <c r="JZD8" s="1"/>
      <c r="JZG8" s="1"/>
      <c r="JZJ8" s="1"/>
      <c r="JZM8" s="1"/>
      <c r="JZP8" s="1"/>
      <c r="JZS8" s="1"/>
      <c r="JZV8" s="1"/>
      <c r="JZY8" s="1"/>
      <c r="KAB8" s="1"/>
      <c r="KAE8" s="1"/>
      <c r="KAH8" s="1"/>
      <c r="KAK8" s="1"/>
      <c r="KAN8" s="1"/>
      <c r="KAQ8" s="1"/>
      <c r="KAT8" s="1"/>
      <c r="KAW8" s="1"/>
      <c r="KAZ8" s="1"/>
      <c r="KBC8" s="1"/>
      <c r="KBF8" s="1"/>
      <c r="KBI8" s="1"/>
      <c r="KBL8" s="1"/>
      <c r="KBO8" s="1"/>
      <c r="KBR8" s="1"/>
      <c r="KBU8" s="1"/>
      <c r="KBX8" s="1"/>
      <c r="KCA8" s="1"/>
      <c r="KCD8" s="1"/>
      <c r="KCG8" s="1"/>
      <c r="KCJ8" s="1"/>
      <c r="KCM8" s="1"/>
      <c r="KCP8" s="1"/>
      <c r="KCS8" s="1"/>
      <c r="KCV8" s="1"/>
      <c r="KCY8" s="1"/>
      <c r="KDB8" s="1"/>
      <c r="KDE8" s="1"/>
      <c r="KDH8" s="1"/>
      <c r="KDK8" s="1"/>
      <c r="KDN8" s="1"/>
      <c r="KDQ8" s="1"/>
      <c r="KDT8" s="1"/>
      <c r="KDW8" s="1"/>
      <c r="KDZ8" s="1"/>
      <c r="KEC8" s="1"/>
      <c r="KEF8" s="1"/>
      <c r="KEI8" s="1"/>
      <c r="KEL8" s="1"/>
      <c r="KEO8" s="1"/>
      <c r="KER8" s="1"/>
      <c r="KEU8" s="1"/>
      <c r="KEX8" s="1"/>
      <c r="KFA8" s="1"/>
      <c r="KFD8" s="1"/>
      <c r="KFG8" s="1"/>
      <c r="KFJ8" s="1"/>
      <c r="KFM8" s="1"/>
      <c r="KFP8" s="1"/>
      <c r="KFS8" s="1"/>
      <c r="KFV8" s="1"/>
      <c r="KFY8" s="1"/>
      <c r="KGB8" s="1"/>
      <c r="KGE8" s="1"/>
      <c r="KGH8" s="1"/>
      <c r="KGK8" s="1"/>
      <c r="KGN8" s="1"/>
      <c r="KGQ8" s="1"/>
      <c r="KGT8" s="1"/>
      <c r="KGW8" s="1"/>
      <c r="KGZ8" s="1"/>
      <c r="KHC8" s="1"/>
      <c r="KHF8" s="1"/>
      <c r="KHI8" s="1"/>
      <c r="KHL8" s="1"/>
      <c r="KHO8" s="1"/>
      <c r="KHR8" s="1"/>
      <c r="KHU8" s="1"/>
      <c r="KHX8" s="1"/>
      <c r="KIA8" s="1"/>
      <c r="KID8" s="1"/>
      <c r="KIG8" s="1"/>
      <c r="KIJ8" s="1"/>
      <c r="KIM8" s="1"/>
      <c r="KIP8" s="1"/>
      <c r="KIS8" s="1"/>
      <c r="KIV8" s="1"/>
      <c r="KIY8" s="1"/>
      <c r="KJB8" s="1"/>
      <c r="KJE8" s="1"/>
      <c r="KJH8" s="1"/>
      <c r="KJK8" s="1"/>
      <c r="KJN8" s="1"/>
      <c r="KJQ8" s="1"/>
      <c r="KJT8" s="1"/>
      <c r="KJW8" s="1"/>
      <c r="KJZ8" s="1"/>
      <c r="KKC8" s="1"/>
      <c r="KKF8" s="1"/>
      <c r="KKI8" s="1"/>
      <c r="KKL8" s="1"/>
      <c r="KKO8" s="1"/>
      <c r="KKR8" s="1"/>
      <c r="KKU8" s="1"/>
      <c r="KKX8" s="1"/>
      <c r="KLA8" s="1"/>
      <c r="KLD8" s="1"/>
      <c r="KLG8" s="1"/>
      <c r="KLJ8" s="1"/>
      <c r="KLM8" s="1"/>
      <c r="KLP8" s="1"/>
      <c r="KLS8" s="1"/>
      <c r="KLV8" s="1"/>
      <c r="KLY8" s="1"/>
      <c r="KMB8" s="1"/>
      <c r="KME8" s="1"/>
      <c r="KMH8" s="1"/>
      <c r="KMK8" s="1"/>
      <c r="KMN8" s="1"/>
      <c r="KMQ8" s="1"/>
      <c r="KMT8" s="1"/>
      <c r="KMW8" s="1"/>
      <c r="KMZ8" s="1"/>
      <c r="KNC8" s="1"/>
      <c r="KNF8" s="1"/>
      <c r="KNI8" s="1"/>
      <c r="KNL8" s="1"/>
      <c r="KNO8" s="1"/>
      <c r="KNR8" s="1"/>
      <c r="KNU8" s="1"/>
      <c r="KNX8" s="1"/>
      <c r="KOA8" s="1"/>
      <c r="KOD8" s="1"/>
      <c r="KOG8" s="1"/>
      <c r="KOJ8" s="1"/>
      <c r="KOM8" s="1"/>
      <c r="KOP8" s="1"/>
      <c r="KOS8" s="1"/>
      <c r="KOV8" s="1"/>
      <c r="KOY8" s="1"/>
      <c r="KPB8" s="1"/>
      <c r="KPE8" s="1"/>
      <c r="KPH8" s="1"/>
      <c r="KPK8" s="1"/>
      <c r="KPN8" s="1"/>
      <c r="KPQ8" s="1"/>
      <c r="KPT8" s="1"/>
      <c r="KPW8" s="1"/>
      <c r="KPZ8" s="1"/>
      <c r="KQC8" s="1"/>
      <c r="KQF8" s="1"/>
      <c r="KQI8" s="1"/>
      <c r="KQL8" s="1"/>
      <c r="KQO8" s="1"/>
      <c r="KQR8" s="1"/>
      <c r="KQU8" s="1"/>
      <c r="KQX8" s="1"/>
      <c r="KRA8" s="1"/>
      <c r="KRD8" s="1"/>
      <c r="KRG8" s="1"/>
      <c r="KRJ8" s="1"/>
      <c r="KRM8" s="1"/>
      <c r="KRP8" s="1"/>
      <c r="KRS8" s="1"/>
      <c r="KRV8" s="1"/>
      <c r="KRY8" s="1"/>
      <c r="KSB8" s="1"/>
      <c r="KSE8" s="1"/>
      <c r="KSH8" s="1"/>
      <c r="KSK8" s="1"/>
      <c r="KSN8" s="1"/>
      <c r="KSQ8" s="1"/>
      <c r="KST8" s="1"/>
      <c r="KSW8" s="1"/>
      <c r="KSZ8" s="1"/>
      <c r="KTC8" s="1"/>
      <c r="KTF8" s="1"/>
      <c r="KTI8" s="1"/>
      <c r="KTL8" s="1"/>
      <c r="KTO8" s="1"/>
      <c r="KTR8" s="1"/>
      <c r="KTU8" s="1"/>
      <c r="KTX8" s="1"/>
      <c r="KUA8" s="1"/>
      <c r="KUD8" s="1"/>
      <c r="KUG8" s="1"/>
      <c r="KUJ8" s="1"/>
      <c r="KUM8" s="1"/>
      <c r="KUP8" s="1"/>
      <c r="KUS8" s="1"/>
      <c r="KUV8" s="1"/>
      <c r="KUY8" s="1"/>
      <c r="KVB8" s="1"/>
      <c r="KVE8" s="1"/>
      <c r="KVH8" s="1"/>
      <c r="KVK8" s="1"/>
      <c r="KVN8" s="1"/>
      <c r="KVQ8" s="1"/>
      <c r="KVT8" s="1"/>
      <c r="KVW8" s="1"/>
      <c r="KVZ8" s="1"/>
      <c r="KWC8" s="1"/>
      <c r="KWF8" s="1"/>
      <c r="KWI8" s="1"/>
      <c r="KWL8" s="1"/>
      <c r="KWO8" s="1"/>
      <c r="KWR8" s="1"/>
      <c r="KWU8" s="1"/>
      <c r="KWX8" s="1"/>
      <c r="KXA8" s="1"/>
      <c r="KXD8" s="1"/>
      <c r="KXG8" s="1"/>
      <c r="KXJ8" s="1"/>
      <c r="KXM8" s="1"/>
      <c r="KXP8" s="1"/>
      <c r="KXS8" s="1"/>
      <c r="KXV8" s="1"/>
      <c r="KXY8" s="1"/>
      <c r="KYB8" s="1"/>
      <c r="KYE8" s="1"/>
      <c r="KYH8" s="1"/>
      <c r="KYK8" s="1"/>
      <c r="KYN8" s="1"/>
      <c r="KYQ8" s="1"/>
      <c r="KYT8" s="1"/>
      <c r="KYW8" s="1"/>
      <c r="KYZ8" s="1"/>
      <c r="KZC8" s="1"/>
      <c r="KZF8" s="1"/>
      <c r="KZI8" s="1"/>
      <c r="KZL8" s="1"/>
      <c r="KZO8" s="1"/>
      <c r="KZR8" s="1"/>
      <c r="KZU8" s="1"/>
      <c r="KZX8" s="1"/>
      <c r="LAA8" s="1"/>
      <c r="LAD8" s="1"/>
      <c r="LAG8" s="1"/>
      <c r="LAJ8" s="1"/>
      <c r="LAM8" s="1"/>
      <c r="LAP8" s="1"/>
      <c r="LAS8" s="1"/>
      <c r="LAV8" s="1"/>
      <c r="LAY8" s="1"/>
      <c r="LBB8" s="1"/>
      <c r="LBE8" s="1"/>
      <c r="LBH8" s="1"/>
      <c r="LBK8" s="1"/>
      <c r="LBN8" s="1"/>
      <c r="LBQ8" s="1"/>
      <c r="LBT8" s="1"/>
      <c r="LBW8" s="1"/>
      <c r="LBZ8" s="1"/>
      <c r="LCC8" s="1"/>
      <c r="LCF8" s="1"/>
      <c r="LCI8" s="1"/>
      <c r="LCL8" s="1"/>
      <c r="LCO8" s="1"/>
      <c r="LCR8" s="1"/>
      <c r="LCU8" s="1"/>
      <c r="LCX8" s="1"/>
      <c r="LDA8" s="1"/>
      <c r="LDD8" s="1"/>
      <c r="LDG8" s="1"/>
      <c r="LDJ8" s="1"/>
      <c r="LDM8" s="1"/>
      <c r="LDP8" s="1"/>
      <c r="LDS8" s="1"/>
      <c r="LDV8" s="1"/>
      <c r="LDY8" s="1"/>
      <c r="LEB8" s="1"/>
      <c r="LEE8" s="1"/>
      <c r="LEH8" s="1"/>
      <c r="LEK8" s="1"/>
      <c r="LEN8" s="1"/>
      <c r="LEQ8" s="1"/>
      <c r="LET8" s="1"/>
      <c r="LEW8" s="1"/>
      <c r="LEZ8" s="1"/>
      <c r="LFC8" s="1"/>
      <c r="LFF8" s="1"/>
      <c r="LFI8" s="1"/>
      <c r="LFL8" s="1"/>
      <c r="LFO8" s="1"/>
      <c r="LFR8" s="1"/>
      <c r="LFU8" s="1"/>
      <c r="LFX8" s="1"/>
      <c r="LGA8" s="1"/>
      <c r="LGD8" s="1"/>
      <c r="LGG8" s="1"/>
      <c r="LGJ8" s="1"/>
      <c r="LGM8" s="1"/>
      <c r="LGP8" s="1"/>
      <c r="LGS8" s="1"/>
      <c r="LGV8" s="1"/>
      <c r="LGY8" s="1"/>
      <c r="LHB8" s="1"/>
      <c r="LHE8" s="1"/>
      <c r="LHH8" s="1"/>
      <c r="LHK8" s="1"/>
      <c r="LHN8" s="1"/>
      <c r="LHQ8" s="1"/>
      <c r="LHT8" s="1"/>
      <c r="LHW8" s="1"/>
      <c r="LHZ8" s="1"/>
      <c r="LIC8" s="1"/>
      <c r="LIF8" s="1"/>
      <c r="LII8" s="1"/>
      <c r="LIL8" s="1"/>
      <c r="LIO8" s="1"/>
      <c r="LIR8" s="1"/>
      <c r="LIU8" s="1"/>
      <c r="LIX8" s="1"/>
      <c r="LJA8" s="1"/>
      <c r="LJD8" s="1"/>
      <c r="LJG8" s="1"/>
      <c r="LJJ8" s="1"/>
      <c r="LJM8" s="1"/>
      <c r="LJP8" s="1"/>
      <c r="LJS8" s="1"/>
      <c r="LJV8" s="1"/>
      <c r="LJY8" s="1"/>
      <c r="LKB8" s="1"/>
      <c r="LKE8" s="1"/>
      <c r="LKH8" s="1"/>
      <c r="LKK8" s="1"/>
      <c r="LKN8" s="1"/>
      <c r="LKQ8" s="1"/>
      <c r="LKT8" s="1"/>
      <c r="LKW8" s="1"/>
      <c r="LKZ8" s="1"/>
      <c r="LLC8" s="1"/>
      <c r="LLF8" s="1"/>
      <c r="LLI8" s="1"/>
      <c r="LLL8" s="1"/>
      <c r="LLO8" s="1"/>
      <c r="LLR8" s="1"/>
      <c r="LLU8" s="1"/>
      <c r="LLX8" s="1"/>
      <c r="LMA8" s="1"/>
      <c r="LMD8" s="1"/>
      <c r="LMG8" s="1"/>
      <c r="LMJ8" s="1"/>
      <c r="LMM8" s="1"/>
      <c r="LMP8" s="1"/>
      <c r="LMS8" s="1"/>
      <c r="LMV8" s="1"/>
      <c r="LMY8" s="1"/>
      <c r="LNB8" s="1"/>
      <c r="LNE8" s="1"/>
      <c r="LNH8" s="1"/>
      <c r="LNK8" s="1"/>
      <c r="LNN8" s="1"/>
      <c r="LNQ8" s="1"/>
      <c r="LNT8" s="1"/>
      <c r="LNW8" s="1"/>
      <c r="LNZ8" s="1"/>
      <c r="LOC8" s="1"/>
      <c r="LOF8" s="1"/>
      <c r="LOI8" s="1"/>
      <c r="LOL8" s="1"/>
      <c r="LOO8" s="1"/>
      <c r="LOR8" s="1"/>
      <c r="LOU8" s="1"/>
      <c r="LOX8" s="1"/>
      <c r="LPA8" s="1"/>
      <c r="LPD8" s="1"/>
      <c r="LPG8" s="1"/>
      <c r="LPJ8" s="1"/>
      <c r="LPM8" s="1"/>
      <c r="LPP8" s="1"/>
      <c r="LPS8" s="1"/>
      <c r="LPV8" s="1"/>
      <c r="LPY8" s="1"/>
      <c r="LQB8" s="1"/>
      <c r="LQE8" s="1"/>
      <c r="LQH8" s="1"/>
      <c r="LQK8" s="1"/>
      <c r="LQN8" s="1"/>
      <c r="LQQ8" s="1"/>
      <c r="LQT8" s="1"/>
      <c r="LQW8" s="1"/>
      <c r="LQZ8" s="1"/>
      <c r="LRC8" s="1"/>
      <c r="LRF8" s="1"/>
      <c r="LRI8" s="1"/>
      <c r="LRL8" s="1"/>
      <c r="LRO8" s="1"/>
      <c r="LRR8" s="1"/>
      <c r="LRU8" s="1"/>
      <c r="LRX8" s="1"/>
      <c r="LSA8" s="1"/>
      <c r="LSD8" s="1"/>
      <c r="LSG8" s="1"/>
      <c r="LSJ8" s="1"/>
      <c r="LSM8" s="1"/>
      <c r="LSP8" s="1"/>
      <c r="LSS8" s="1"/>
      <c r="LSV8" s="1"/>
      <c r="LSY8" s="1"/>
      <c r="LTB8" s="1"/>
      <c r="LTE8" s="1"/>
      <c r="LTH8" s="1"/>
      <c r="LTK8" s="1"/>
      <c r="LTN8" s="1"/>
      <c r="LTQ8" s="1"/>
      <c r="LTT8" s="1"/>
      <c r="LTW8" s="1"/>
      <c r="LTZ8" s="1"/>
      <c r="LUC8" s="1"/>
      <c r="LUF8" s="1"/>
      <c r="LUI8" s="1"/>
      <c r="LUL8" s="1"/>
      <c r="LUO8" s="1"/>
      <c r="LUR8" s="1"/>
      <c r="LUU8" s="1"/>
      <c r="LUX8" s="1"/>
      <c r="LVA8" s="1"/>
      <c r="LVD8" s="1"/>
      <c r="LVG8" s="1"/>
      <c r="LVJ8" s="1"/>
      <c r="LVM8" s="1"/>
      <c r="LVP8" s="1"/>
      <c r="LVS8" s="1"/>
      <c r="LVV8" s="1"/>
      <c r="LVY8" s="1"/>
      <c r="LWB8" s="1"/>
      <c r="LWE8" s="1"/>
      <c r="LWH8" s="1"/>
      <c r="LWK8" s="1"/>
      <c r="LWN8" s="1"/>
      <c r="LWQ8" s="1"/>
      <c r="LWT8" s="1"/>
      <c r="LWW8" s="1"/>
      <c r="LWZ8" s="1"/>
      <c r="LXC8" s="1"/>
      <c r="LXF8" s="1"/>
      <c r="LXI8" s="1"/>
      <c r="LXL8" s="1"/>
      <c r="LXO8" s="1"/>
      <c r="LXR8" s="1"/>
      <c r="LXU8" s="1"/>
      <c r="LXX8" s="1"/>
      <c r="LYA8" s="1"/>
      <c r="LYD8" s="1"/>
      <c r="LYG8" s="1"/>
      <c r="LYJ8" s="1"/>
      <c r="LYM8" s="1"/>
      <c r="LYP8" s="1"/>
      <c r="LYS8" s="1"/>
      <c r="LYV8" s="1"/>
      <c r="LYY8" s="1"/>
      <c r="LZB8" s="1"/>
      <c r="LZE8" s="1"/>
      <c r="LZH8" s="1"/>
      <c r="LZK8" s="1"/>
      <c r="LZN8" s="1"/>
      <c r="LZQ8" s="1"/>
      <c r="LZT8" s="1"/>
      <c r="LZW8" s="1"/>
      <c r="LZZ8" s="1"/>
      <c r="MAC8" s="1"/>
      <c r="MAF8" s="1"/>
      <c r="MAI8" s="1"/>
      <c r="MAL8" s="1"/>
      <c r="MAO8" s="1"/>
      <c r="MAR8" s="1"/>
      <c r="MAU8" s="1"/>
      <c r="MAX8" s="1"/>
      <c r="MBA8" s="1"/>
      <c r="MBD8" s="1"/>
      <c r="MBG8" s="1"/>
      <c r="MBJ8" s="1"/>
      <c r="MBM8" s="1"/>
      <c r="MBP8" s="1"/>
      <c r="MBS8" s="1"/>
      <c r="MBV8" s="1"/>
      <c r="MBY8" s="1"/>
      <c r="MCB8" s="1"/>
      <c r="MCE8" s="1"/>
      <c r="MCH8" s="1"/>
      <c r="MCK8" s="1"/>
      <c r="MCN8" s="1"/>
      <c r="MCQ8" s="1"/>
      <c r="MCT8" s="1"/>
      <c r="MCW8" s="1"/>
      <c r="MCZ8" s="1"/>
      <c r="MDC8" s="1"/>
      <c r="MDF8" s="1"/>
      <c r="MDI8" s="1"/>
      <c r="MDL8" s="1"/>
      <c r="MDO8" s="1"/>
      <c r="MDR8" s="1"/>
      <c r="MDU8" s="1"/>
      <c r="MDX8" s="1"/>
      <c r="MEA8" s="1"/>
      <c r="MED8" s="1"/>
      <c r="MEG8" s="1"/>
      <c r="MEJ8" s="1"/>
      <c r="MEM8" s="1"/>
      <c r="MEP8" s="1"/>
      <c r="MES8" s="1"/>
      <c r="MEV8" s="1"/>
      <c r="MEY8" s="1"/>
      <c r="MFB8" s="1"/>
      <c r="MFE8" s="1"/>
      <c r="MFH8" s="1"/>
      <c r="MFK8" s="1"/>
      <c r="MFN8" s="1"/>
      <c r="MFQ8" s="1"/>
      <c r="MFT8" s="1"/>
      <c r="MFW8" s="1"/>
      <c r="MFZ8" s="1"/>
      <c r="MGC8" s="1"/>
      <c r="MGF8" s="1"/>
      <c r="MGI8" s="1"/>
      <c r="MGL8" s="1"/>
      <c r="MGO8" s="1"/>
      <c r="MGR8" s="1"/>
      <c r="MGU8" s="1"/>
      <c r="MGX8" s="1"/>
      <c r="MHA8" s="1"/>
      <c r="MHD8" s="1"/>
      <c r="MHG8" s="1"/>
      <c r="MHJ8" s="1"/>
      <c r="MHM8" s="1"/>
      <c r="MHP8" s="1"/>
      <c r="MHS8" s="1"/>
      <c r="MHV8" s="1"/>
      <c r="MHY8" s="1"/>
      <c r="MIB8" s="1"/>
      <c r="MIE8" s="1"/>
      <c r="MIH8" s="1"/>
      <c r="MIK8" s="1"/>
      <c r="MIN8" s="1"/>
      <c r="MIQ8" s="1"/>
      <c r="MIT8" s="1"/>
      <c r="MIW8" s="1"/>
      <c r="MIZ8" s="1"/>
      <c r="MJC8" s="1"/>
      <c r="MJF8" s="1"/>
      <c r="MJI8" s="1"/>
      <c r="MJL8" s="1"/>
      <c r="MJO8" s="1"/>
      <c r="MJR8" s="1"/>
      <c r="MJU8" s="1"/>
      <c r="MJX8" s="1"/>
      <c r="MKA8" s="1"/>
      <c r="MKD8" s="1"/>
      <c r="MKG8" s="1"/>
      <c r="MKJ8" s="1"/>
      <c r="MKM8" s="1"/>
      <c r="MKP8" s="1"/>
      <c r="MKS8" s="1"/>
      <c r="MKV8" s="1"/>
      <c r="MKY8" s="1"/>
      <c r="MLB8" s="1"/>
      <c r="MLE8" s="1"/>
      <c r="MLH8" s="1"/>
      <c r="MLK8" s="1"/>
      <c r="MLN8" s="1"/>
      <c r="MLQ8" s="1"/>
      <c r="MLT8" s="1"/>
      <c r="MLW8" s="1"/>
      <c r="MLZ8" s="1"/>
      <c r="MMC8" s="1"/>
      <c r="MMF8" s="1"/>
      <c r="MMI8" s="1"/>
      <c r="MML8" s="1"/>
      <c r="MMO8" s="1"/>
      <c r="MMR8" s="1"/>
      <c r="MMU8" s="1"/>
      <c r="MMX8" s="1"/>
      <c r="MNA8" s="1"/>
      <c r="MND8" s="1"/>
      <c r="MNG8" s="1"/>
      <c r="MNJ8" s="1"/>
      <c r="MNM8" s="1"/>
      <c r="MNP8" s="1"/>
      <c r="MNS8" s="1"/>
      <c r="MNV8" s="1"/>
      <c r="MNY8" s="1"/>
      <c r="MOB8" s="1"/>
      <c r="MOE8" s="1"/>
      <c r="MOH8" s="1"/>
      <c r="MOK8" s="1"/>
      <c r="MON8" s="1"/>
      <c r="MOQ8" s="1"/>
      <c r="MOT8" s="1"/>
      <c r="MOW8" s="1"/>
      <c r="MOZ8" s="1"/>
      <c r="MPC8" s="1"/>
      <c r="MPF8" s="1"/>
      <c r="MPI8" s="1"/>
      <c r="MPL8" s="1"/>
      <c r="MPO8" s="1"/>
      <c r="MPR8" s="1"/>
      <c r="MPU8" s="1"/>
      <c r="MPX8" s="1"/>
      <c r="MQA8" s="1"/>
      <c r="MQD8" s="1"/>
      <c r="MQG8" s="1"/>
      <c r="MQJ8" s="1"/>
      <c r="MQM8" s="1"/>
      <c r="MQP8" s="1"/>
      <c r="MQS8" s="1"/>
      <c r="MQV8" s="1"/>
      <c r="MQY8" s="1"/>
      <c r="MRB8" s="1"/>
      <c r="MRE8" s="1"/>
      <c r="MRH8" s="1"/>
      <c r="MRK8" s="1"/>
      <c r="MRN8" s="1"/>
      <c r="MRQ8" s="1"/>
      <c r="MRT8" s="1"/>
      <c r="MRW8" s="1"/>
      <c r="MRZ8" s="1"/>
      <c r="MSC8" s="1"/>
      <c r="MSF8" s="1"/>
      <c r="MSI8" s="1"/>
      <c r="MSL8" s="1"/>
      <c r="MSO8" s="1"/>
      <c r="MSR8" s="1"/>
      <c r="MSU8" s="1"/>
      <c r="MSX8" s="1"/>
      <c r="MTA8" s="1"/>
      <c r="MTD8" s="1"/>
      <c r="MTG8" s="1"/>
      <c r="MTJ8" s="1"/>
      <c r="MTM8" s="1"/>
      <c r="MTP8" s="1"/>
      <c r="MTS8" s="1"/>
      <c r="MTV8" s="1"/>
      <c r="MTY8" s="1"/>
      <c r="MUB8" s="1"/>
      <c r="MUE8" s="1"/>
      <c r="MUH8" s="1"/>
      <c r="MUK8" s="1"/>
      <c r="MUN8" s="1"/>
      <c r="MUQ8" s="1"/>
      <c r="MUT8" s="1"/>
      <c r="MUW8" s="1"/>
      <c r="MUZ8" s="1"/>
      <c r="MVC8" s="1"/>
      <c r="MVF8" s="1"/>
      <c r="MVI8" s="1"/>
      <c r="MVL8" s="1"/>
      <c r="MVO8" s="1"/>
      <c r="MVR8" s="1"/>
      <c r="MVU8" s="1"/>
      <c r="MVX8" s="1"/>
      <c r="MWA8" s="1"/>
      <c r="MWD8" s="1"/>
      <c r="MWG8" s="1"/>
      <c r="MWJ8" s="1"/>
      <c r="MWM8" s="1"/>
      <c r="MWP8" s="1"/>
      <c r="MWS8" s="1"/>
      <c r="MWV8" s="1"/>
      <c r="MWY8" s="1"/>
      <c r="MXB8" s="1"/>
      <c r="MXE8" s="1"/>
      <c r="MXH8" s="1"/>
      <c r="MXK8" s="1"/>
      <c r="MXN8" s="1"/>
      <c r="MXQ8" s="1"/>
      <c r="MXT8" s="1"/>
      <c r="MXW8" s="1"/>
      <c r="MXZ8" s="1"/>
      <c r="MYC8" s="1"/>
      <c r="MYF8" s="1"/>
      <c r="MYI8" s="1"/>
      <c r="MYL8" s="1"/>
      <c r="MYO8" s="1"/>
      <c r="MYR8" s="1"/>
      <c r="MYU8" s="1"/>
      <c r="MYX8" s="1"/>
      <c r="MZA8" s="1"/>
      <c r="MZD8" s="1"/>
      <c r="MZG8" s="1"/>
      <c r="MZJ8" s="1"/>
      <c r="MZM8" s="1"/>
      <c r="MZP8" s="1"/>
      <c r="MZS8" s="1"/>
      <c r="MZV8" s="1"/>
      <c r="MZY8" s="1"/>
      <c r="NAB8" s="1"/>
      <c r="NAE8" s="1"/>
      <c r="NAH8" s="1"/>
      <c r="NAK8" s="1"/>
      <c r="NAN8" s="1"/>
      <c r="NAQ8" s="1"/>
      <c r="NAT8" s="1"/>
      <c r="NAW8" s="1"/>
      <c r="NAZ8" s="1"/>
      <c r="NBC8" s="1"/>
      <c r="NBF8" s="1"/>
      <c r="NBI8" s="1"/>
      <c r="NBL8" s="1"/>
      <c r="NBO8" s="1"/>
      <c r="NBR8" s="1"/>
      <c r="NBU8" s="1"/>
      <c r="NBX8" s="1"/>
      <c r="NCA8" s="1"/>
      <c r="NCD8" s="1"/>
      <c r="NCG8" s="1"/>
      <c r="NCJ8" s="1"/>
      <c r="NCM8" s="1"/>
      <c r="NCP8" s="1"/>
      <c r="NCS8" s="1"/>
      <c r="NCV8" s="1"/>
      <c r="NCY8" s="1"/>
      <c r="NDB8" s="1"/>
      <c r="NDE8" s="1"/>
      <c r="NDH8" s="1"/>
      <c r="NDK8" s="1"/>
      <c r="NDN8" s="1"/>
      <c r="NDQ8" s="1"/>
      <c r="NDT8" s="1"/>
      <c r="NDW8" s="1"/>
      <c r="NDZ8" s="1"/>
      <c r="NEC8" s="1"/>
      <c r="NEF8" s="1"/>
      <c r="NEI8" s="1"/>
      <c r="NEL8" s="1"/>
      <c r="NEO8" s="1"/>
      <c r="NER8" s="1"/>
      <c r="NEU8" s="1"/>
      <c r="NEX8" s="1"/>
      <c r="NFA8" s="1"/>
      <c r="NFD8" s="1"/>
      <c r="NFG8" s="1"/>
      <c r="NFJ8" s="1"/>
      <c r="NFM8" s="1"/>
      <c r="NFP8" s="1"/>
      <c r="NFS8" s="1"/>
      <c r="NFV8" s="1"/>
      <c r="NFY8" s="1"/>
      <c r="NGB8" s="1"/>
      <c r="NGE8" s="1"/>
      <c r="NGH8" s="1"/>
      <c r="NGK8" s="1"/>
      <c r="NGN8" s="1"/>
      <c r="NGQ8" s="1"/>
      <c r="NGT8" s="1"/>
      <c r="NGW8" s="1"/>
      <c r="NGZ8" s="1"/>
      <c r="NHC8" s="1"/>
      <c r="NHF8" s="1"/>
      <c r="NHI8" s="1"/>
      <c r="NHL8" s="1"/>
      <c r="NHO8" s="1"/>
      <c r="NHR8" s="1"/>
      <c r="NHU8" s="1"/>
      <c r="NHX8" s="1"/>
      <c r="NIA8" s="1"/>
      <c r="NID8" s="1"/>
      <c r="NIG8" s="1"/>
      <c r="NIJ8" s="1"/>
      <c r="NIM8" s="1"/>
      <c r="NIP8" s="1"/>
      <c r="NIS8" s="1"/>
      <c r="NIV8" s="1"/>
      <c r="NIY8" s="1"/>
      <c r="NJB8" s="1"/>
      <c r="NJE8" s="1"/>
      <c r="NJH8" s="1"/>
      <c r="NJK8" s="1"/>
      <c r="NJN8" s="1"/>
      <c r="NJQ8" s="1"/>
      <c r="NJT8" s="1"/>
      <c r="NJW8" s="1"/>
      <c r="NJZ8" s="1"/>
      <c r="NKC8" s="1"/>
      <c r="NKF8" s="1"/>
      <c r="NKI8" s="1"/>
      <c r="NKL8" s="1"/>
      <c r="NKO8" s="1"/>
      <c r="NKR8" s="1"/>
      <c r="NKU8" s="1"/>
      <c r="NKX8" s="1"/>
      <c r="NLA8" s="1"/>
      <c r="NLD8" s="1"/>
      <c r="NLG8" s="1"/>
      <c r="NLJ8" s="1"/>
      <c r="NLM8" s="1"/>
      <c r="NLP8" s="1"/>
      <c r="NLS8" s="1"/>
      <c r="NLV8" s="1"/>
      <c r="NLY8" s="1"/>
      <c r="NMB8" s="1"/>
      <c r="NME8" s="1"/>
      <c r="NMH8" s="1"/>
      <c r="NMK8" s="1"/>
      <c r="NMN8" s="1"/>
      <c r="NMQ8" s="1"/>
      <c r="NMT8" s="1"/>
      <c r="NMW8" s="1"/>
      <c r="NMZ8" s="1"/>
      <c r="NNC8" s="1"/>
      <c r="NNF8" s="1"/>
      <c r="NNI8" s="1"/>
      <c r="NNL8" s="1"/>
      <c r="NNO8" s="1"/>
      <c r="NNR8" s="1"/>
      <c r="NNU8" s="1"/>
      <c r="NNX8" s="1"/>
      <c r="NOA8" s="1"/>
      <c r="NOD8" s="1"/>
      <c r="NOG8" s="1"/>
      <c r="NOJ8" s="1"/>
      <c r="NOM8" s="1"/>
      <c r="NOP8" s="1"/>
      <c r="NOS8" s="1"/>
      <c r="NOV8" s="1"/>
      <c r="NOY8" s="1"/>
      <c r="NPB8" s="1"/>
      <c r="NPE8" s="1"/>
      <c r="NPH8" s="1"/>
      <c r="NPK8" s="1"/>
      <c r="NPN8" s="1"/>
      <c r="NPQ8" s="1"/>
      <c r="NPT8" s="1"/>
      <c r="NPW8" s="1"/>
      <c r="NPZ8" s="1"/>
      <c r="NQC8" s="1"/>
      <c r="NQF8" s="1"/>
      <c r="NQI8" s="1"/>
      <c r="NQL8" s="1"/>
      <c r="NQO8" s="1"/>
      <c r="NQR8" s="1"/>
      <c r="NQU8" s="1"/>
      <c r="NQX8" s="1"/>
      <c r="NRA8" s="1"/>
      <c r="NRD8" s="1"/>
      <c r="NRG8" s="1"/>
      <c r="NRJ8" s="1"/>
      <c r="NRM8" s="1"/>
      <c r="NRP8" s="1"/>
      <c r="NRS8" s="1"/>
      <c r="NRV8" s="1"/>
      <c r="NRY8" s="1"/>
      <c r="NSB8" s="1"/>
      <c r="NSE8" s="1"/>
      <c r="NSH8" s="1"/>
      <c r="NSK8" s="1"/>
      <c r="NSN8" s="1"/>
      <c r="NSQ8" s="1"/>
      <c r="NST8" s="1"/>
      <c r="NSW8" s="1"/>
      <c r="NSZ8" s="1"/>
      <c r="NTC8" s="1"/>
      <c r="NTF8" s="1"/>
      <c r="NTI8" s="1"/>
      <c r="NTL8" s="1"/>
      <c r="NTO8" s="1"/>
      <c r="NTR8" s="1"/>
      <c r="NTU8" s="1"/>
      <c r="NTX8" s="1"/>
      <c r="NUA8" s="1"/>
      <c r="NUD8" s="1"/>
      <c r="NUG8" s="1"/>
      <c r="NUJ8" s="1"/>
      <c r="NUM8" s="1"/>
      <c r="NUP8" s="1"/>
      <c r="NUS8" s="1"/>
      <c r="NUV8" s="1"/>
      <c r="NUY8" s="1"/>
      <c r="NVB8" s="1"/>
      <c r="NVE8" s="1"/>
      <c r="NVH8" s="1"/>
      <c r="NVK8" s="1"/>
      <c r="NVN8" s="1"/>
      <c r="NVQ8" s="1"/>
      <c r="NVT8" s="1"/>
      <c r="NVW8" s="1"/>
      <c r="NVZ8" s="1"/>
      <c r="NWC8" s="1"/>
      <c r="NWF8" s="1"/>
      <c r="NWI8" s="1"/>
      <c r="NWL8" s="1"/>
      <c r="NWO8" s="1"/>
      <c r="NWR8" s="1"/>
      <c r="NWU8" s="1"/>
      <c r="NWX8" s="1"/>
      <c r="NXA8" s="1"/>
      <c r="NXD8" s="1"/>
      <c r="NXG8" s="1"/>
      <c r="NXJ8" s="1"/>
      <c r="NXM8" s="1"/>
      <c r="NXP8" s="1"/>
      <c r="NXS8" s="1"/>
      <c r="NXV8" s="1"/>
      <c r="NXY8" s="1"/>
      <c r="NYB8" s="1"/>
      <c r="NYE8" s="1"/>
      <c r="NYH8" s="1"/>
      <c r="NYK8" s="1"/>
      <c r="NYN8" s="1"/>
      <c r="NYQ8" s="1"/>
      <c r="NYT8" s="1"/>
      <c r="NYW8" s="1"/>
      <c r="NYZ8" s="1"/>
      <c r="NZC8" s="1"/>
      <c r="NZF8" s="1"/>
      <c r="NZI8" s="1"/>
      <c r="NZL8" s="1"/>
      <c r="NZO8" s="1"/>
      <c r="NZR8" s="1"/>
      <c r="NZU8" s="1"/>
      <c r="NZX8" s="1"/>
      <c r="OAA8" s="1"/>
      <c r="OAD8" s="1"/>
      <c r="OAG8" s="1"/>
      <c r="OAJ8" s="1"/>
      <c r="OAM8" s="1"/>
      <c r="OAP8" s="1"/>
      <c r="OAS8" s="1"/>
      <c r="OAV8" s="1"/>
      <c r="OAY8" s="1"/>
      <c r="OBB8" s="1"/>
      <c r="OBE8" s="1"/>
      <c r="OBH8" s="1"/>
      <c r="OBK8" s="1"/>
      <c r="OBN8" s="1"/>
      <c r="OBQ8" s="1"/>
      <c r="OBT8" s="1"/>
      <c r="OBW8" s="1"/>
      <c r="OBZ8" s="1"/>
      <c r="OCC8" s="1"/>
      <c r="OCF8" s="1"/>
      <c r="OCI8" s="1"/>
      <c r="OCL8" s="1"/>
      <c r="OCO8" s="1"/>
      <c r="OCR8" s="1"/>
      <c r="OCU8" s="1"/>
      <c r="OCX8" s="1"/>
      <c r="ODA8" s="1"/>
      <c r="ODD8" s="1"/>
      <c r="ODG8" s="1"/>
      <c r="ODJ8" s="1"/>
      <c r="ODM8" s="1"/>
      <c r="ODP8" s="1"/>
      <c r="ODS8" s="1"/>
      <c r="ODV8" s="1"/>
      <c r="ODY8" s="1"/>
      <c r="OEB8" s="1"/>
      <c r="OEE8" s="1"/>
      <c r="OEH8" s="1"/>
      <c r="OEK8" s="1"/>
      <c r="OEN8" s="1"/>
      <c r="OEQ8" s="1"/>
      <c r="OET8" s="1"/>
      <c r="OEW8" s="1"/>
      <c r="OEZ8" s="1"/>
      <c r="OFC8" s="1"/>
      <c r="OFF8" s="1"/>
      <c r="OFI8" s="1"/>
      <c r="OFL8" s="1"/>
      <c r="OFO8" s="1"/>
      <c r="OFR8" s="1"/>
      <c r="OFU8" s="1"/>
      <c r="OFX8" s="1"/>
      <c r="OGA8" s="1"/>
      <c r="OGD8" s="1"/>
      <c r="OGG8" s="1"/>
      <c r="OGJ8" s="1"/>
      <c r="OGM8" s="1"/>
      <c r="OGP8" s="1"/>
      <c r="OGS8" s="1"/>
      <c r="OGV8" s="1"/>
      <c r="OGY8" s="1"/>
      <c r="OHB8" s="1"/>
      <c r="OHE8" s="1"/>
      <c r="OHH8" s="1"/>
      <c r="OHK8" s="1"/>
      <c r="OHN8" s="1"/>
      <c r="OHQ8" s="1"/>
      <c r="OHT8" s="1"/>
      <c r="OHW8" s="1"/>
      <c r="OHZ8" s="1"/>
      <c r="OIC8" s="1"/>
      <c r="OIF8" s="1"/>
      <c r="OII8" s="1"/>
      <c r="OIL8" s="1"/>
      <c r="OIO8" s="1"/>
      <c r="OIR8" s="1"/>
      <c r="OIU8" s="1"/>
      <c r="OIX8" s="1"/>
      <c r="OJA8" s="1"/>
      <c r="OJD8" s="1"/>
      <c r="OJG8" s="1"/>
      <c r="OJJ8" s="1"/>
      <c r="OJM8" s="1"/>
      <c r="OJP8" s="1"/>
      <c r="OJS8" s="1"/>
      <c r="OJV8" s="1"/>
      <c r="OJY8" s="1"/>
      <c r="OKB8" s="1"/>
      <c r="OKE8" s="1"/>
      <c r="OKH8" s="1"/>
      <c r="OKK8" s="1"/>
      <c r="OKN8" s="1"/>
      <c r="OKQ8" s="1"/>
      <c r="OKT8" s="1"/>
      <c r="OKW8" s="1"/>
      <c r="OKZ8" s="1"/>
      <c r="OLC8" s="1"/>
      <c r="OLF8" s="1"/>
      <c r="OLI8" s="1"/>
      <c r="OLL8" s="1"/>
      <c r="OLO8" s="1"/>
      <c r="OLR8" s="1"/>
      <c r="OLU8" s="1"/>
      <c r="OLX8" s="1"/>
      <c r="OMA8" s="1"/>
      <c r="OMD8" s="1"/>
      <c r="OMG8" s="1"/>
      <c r="OMJ8" s="1"/>
      <c r="OMM8" s="1"/>
      <c r="OMP8" s="1"/>
      <c r="OMS8" s="1"/>
      <c r="OMV8" s="1"/>
      <c r="OMY8" s="1"/>
      <c r="ONB8" s="1"/>
      <c r="ONE8" s="1"/>
      <c r="ONH8" s="1"/>
      <c r="ONK8" s="1"/>
      <c r="ONN8" s="1"/>
      <c r="ONQ8" s="1"/>
      <c r="ONT8" s="1"/>
      <c r="ONW8" s="1"/>
      <c r="ONZ8" s="1"/>
      <c r="OOC8" s="1"/>
      <c r="OOF8" s="1"/>
      <c r="OOI8" s="1"/>
      <c r="OOL8" s="1"/>
      <c r="OOO8" s="1"/>
      <c r="OOR8" s="1"/>
      <c r="OOU8" s="1"/>
      <c r="OOX8" s="1"/>
      <c r="OPA8" s="1"/>
      <c r="OPD8" s="1"/>
      <c r="OPG8" s="1"/>
      <c r="OPJ8" s="1"/>
      <c r="OPM8" s="1"/>
      <c r="OPP8" s="1"/>
      <c r="OPS8" s="1"/>
      <c r="OPV8" s="1"/>
      <c r="OPY8" s="1"/>
      <c r="OQB8" s="1"/>
      <c r="OQE8" s="1"/>
      <c r="OQH8" s="1"/>
      <c r="OQK8" s="1"/>
      <c r="OQN8" s="1"/>
      <c r="OQQ8" s="1"/>
      <c r="OQT8" s="1"/>
      <c r="OQW8" s="1"/>
      <c r="OQZ8" s="1"/>
      <c r="ORC8" s="1"/>
      <c r="ORF8" s="1"/>
      <c r="ORI8" s="1"/>
      <c r="ORL8" s="1"/>
      <c r="ORO8" s="1"/>
      <c r="ORR8" s="1"/>
      <c r="ORU8" s="1"/>
      <c r="ORX8" s="1"/>
      <c r="OSA8" s="1"/>
      <c r="OSD8" s="1"/>
      <c r="OSG8" s="1"/>
      <c r="OSJ8" s="1"/>
      <c r="OSM8" s="1"/>
      <c r="OSP8" s="1"/>
      <c r="OSS8" s="1"/>
      <c r="OSV8" s="1"/>
      <c r="OSY8" s="1"/>
      <c r="OTB8" s="1"/>
      <c r="OTE8" s="1"/>
      <c r="OTH8" s="1"/>
      <c r="OTK8" s="1"/>
      <c r="OTN8" s="1"/>
      <c r="OTQ8" s="1"/>
      <c r="OTT8" s="1"/>
      <c r="OTW8" s="1"/>
      <c r="OTZ8" s="1"/>
      <c r="OUC8" s="1"/>
      <c r="OUF8" s="1"/>
      <c r="OUI8" s="1"/>
      <c r="OUL8" s="1"/>
      <c r="OUO8" s="1"/>
      <c r="OUR8" s="1"/>
      <c r="OUU8" s="1"/>
      <c r="OUX8" s="1"/>
      <c r="OVA8" s="1"/>
      <c r="OVD8" s="1"/>
      <c r="OVG8" s="1"/>
      <c r="OVJ8" s="1"/>
      <c r="OVM8" s="1"/>
      <c r="OVP8" s="1"/>
      <c r="OVS8" s="1"/>
      <c r="OVV8" s="1"/>
      <c r="OVY8" s="1"/>
      <c r="OWB8" s="1"/>
      <c r="OWE8" s="1"/>
      <c r="OWH8" s="1"/>
      <c r="OWK8" s="1"/>
      <c r="OWN8" s="1"/>
      <c r="OWQ8" s="1"/>
      <c r="OWT8" s="1"/>
      <c r="OWW8" s="1"/>
      <c r="OWZ8" s="1"/>
      <c r="OXC8" s="1"/>
      <c r="OXF8" s="1"/>
      <c r="OXI8" s="1"/>
      <c r="OXL8" s="1"/>
      <c r="OXO8" s="1"/>
      <c r="OXR8" s="1"/>
      <c r="OXU8" s="1"/>
      <c r="OXX8" s="1"/>
      <c r="OYA8" s="1"/>
      <c r="OYD8" s="1"/>
      <c r="OYG8" s="1"/>
      <c r="OYJ8" s="1"/>
      <c r="OYM8" s="1"/>
      <c r="OYP8" s="1"/>
      <c r="OYS8" s="1"/>
      <c r="OYV8" s="1"/>
      <c r="OYY8" s="1"/>
      <c r="OZB8" s="1"/>
      <c r="OZE8" s="1"/>
      <c r="OZH8" s="1"/>
      <c r="OZK8" s="1"/>
      <c r="OZN8" s="1"/>
      <c r="OZQ8" s="1"/>
      <c r="OZT8" s="1"/>
      <c r="OZW8" s="1"/>
      <c r="OZZ8" s="1"/>
      <c r="PAC8" s="1"/>
      <c r="PAF8" s="1"/>
      <c r="PAI8" s="1"/>
      <c r="PAL8" s="1"/>
      <c r="PAO8" s="1"/>
      <c r="PAR8" s="1"/>
      <c r="PAU8" s="1"/>
      <c r="PAX8" s="1"/>
      <c r="PBA8" s="1"/>
      <c r="PBD8" s="1"/>
      <c r="PBG8" s="1"/>
      <c r="PBJ8" s="1"/>
      <c r="PBM8" s="1"/>
      <c r="PBP8" s="1"/>
      <c r="PBS8" s="1"/>
      <c r="PBV8" s="1"/>
      <c r="PBY8" s="1"/>
      <c r="PCB8" s="1"/>
      <c r="PCE8" s="1"/>
      <c r="PCH8" s="1"/>
      <c r="PCK8" s="1"/>
      <c r="PCN8" s="1"/>
      <c r="PCQ8" s="1"/>
      <c r="PCT8" s="1"/>
      <c r="PCW8" s="1"/>
      <c r="PCZ8" s="1"/>
      <c r="PDC8" s="1"/>
      <c r="PDF8" s="1"/>
      <c r="PDI8" s="1"/>
      <c r="PDL8" s="1"/>
      <c r="PDO8" s="1"/>
      <c r="PDR8" s="1"/>
      <c r="PDU8" s="1"/>
      <c r="PDX8" s="1"/>
      <c r="PEA8" s="1"/>
      <c r="PED8" s="1"/>
      <c r="PEG8" s="1"/>
      <c r="PEJ8" s="1"/>
      <c r="PEM8" s="1"/>
      <c r="PEP8" s="1"/>
      <c r="PES8" s="1"/>
      <c r="PEV8" s="1"/>
      <c r="PEY8" s="1"/>
      <c r="PFB8" s="1"/>
      <c r="PFE8" s="1"/>
      <c r="PFH8" s="1"/>
      <c r="PFK8" s="1"/>
      <c r="PFN8" s="1"/>
      <c r="PFQ8" s="1"/>
      <c r="PFT8" s="1"/>
      <c r="PFW8" s="1"/>
      <c r="PFZ8" s="1"/>
      <c r="PGC8" s="1"/>
      <c r="PGF8" s="1"/>
      <c r="PGI8" s="1"/>
      <c r="PGL8" s="1"/>
      <c r="PGO8" s="1"/>
      <c r="PGR8" s="1"/>
      <c r="PGU8" s="1"/>
      <c r="PGX8" s="1"/>
      <c r="PHA8" s="1"/>
      <c r="PHD8" s="1"/>
      <c r="PHG8" s="1"/>
      <c r="PHJ8" s="1"/>
      <c r="PHM8" s="1"/>
      <c r="PHP8" s="1"/>
      <c r="PHS8" s="1"/>
      <c r="PHV8" s="1"/>
      <c r="PHY8" s="1"/>
      <c r="PIB8" s="1"/>
      <c r="PIE8" s="1"/>
      <c r="PIH8" s="1"/>
      <c r="PIK8" s="1"/>
      <c r="PIN8" s="1"/>
      <c r="PIQ8" s="1"/>
      <c r="PIT8" s="1"/>
      <c r="PIW8" s="1"/>
      <c r="PIZ8" s="1"/>
      <c r="PJC8" s="1"/>
      <c r="PJF8" s="1"/>
      <c r="PJI8" s="1"/>
      <c r="PJL8" s="1"/>
      <c r="PJO8" s="1"/>
      <c r="PJR8" s="1"/>
      <c r="PJU8" s="1"/>
      <c r="PJX8" s="1"/>
      <c r="PKA8" s="1"/>
      <c r="PKD8" s="1"/>
      <c r="PKG8" s="1"/>
      <c r="PKJ8" s="1"/>
      <c r="PKM8" s="1"/>
      <c r="PKP8" s="1"/>
      <c r="PKS8" s="1"/>
      <c r="PKV8" s="1"/>
      <c r="PKY8" s="1"/>
      <c r="PLB8" s="1"/>
      <c r="PLE8" s="1"/>
      <c r="PLH8" s="1"/>
      <c r="PLK8" s="1"/>
      <c r="PLN8" s="1"/>
      <c r="PLQ8" s="1"/>
      <c r="PLT8" s="1"/>
      <c r="PLW8" s="1"/>
      <c r="PLZ8" s="1"/>
      <c r="PMC8" s="1"/>
      <c r="PMF8" s="1"/>
      <c r="PMI8" s="1"/>
      <c r="PML8" s="1"/>
      <c r="PMO8" s="1"/>
      <c r="PMR8" s="1"/>
      <c r="PMU8" s="1"/>
      <c r="PMX8" s="1"/>
      <c r="PNA8" s="1"/>
      <c r="PND8" s="1"/>
      <c r="PNG8" s="1"/>
      <c r="PNJ8" s="1"/>
      <c r="PNM8" s="1"/>
      <c r="PNP8" s="1"/>
      <c r="PNS8" s="1"/>
      <c r="PNV8" s="1"/>
      <c r="PNY8" s="1"/>
      <c r="POB8" s="1"/>
      <c r="POE8" s="1"/>
      <c r="POH8" s="1"/>
      <c r="POK8" s="1"/>
      <c r="PON8" s="1"/>
      <c r="POQ8" s="1"/>
      <c r="POT8" s="1"/>
      <c r="POW8" s="1"/>
      <c r="POZ8" s="1"/>
      <c r="PPC8" s="1"/>
      <c r="PPF8" s="1"/>
      <c r="PPI8" s="1"/>
      <c r="PPL8" s="1"/>
      <c r="PPO8" s="1"/>
      <c r="PPR8" s="1"/>
      <c r="PPU8" s="1"/>
      <c r="PPX8" s="1"/>
      <c r="PQA8" s="1"/>
      <c r="PQD8" s="1"/>
      <c r="PQG8" s="1"/>
      <c r="PQJ8" s="1"/>
      <c r="PQM8" s="1"/>
      <c r="PQP8" s="1"/>
      <c r="PQS8" s="1"/>
      <c r="PQV8" s="1"/>
      <c r="PQY8" s="1"/>
      <c r="PRB8" s="1"/>
      <c r="PRE8" s="1"/>
      <c r="PRH8" s="1"/>
      <c r="PRK8" s="1"/>
      <c r="PRN8" s="1"/>
      <c r="PRQ8" s="1"/>
      <c r="PRT8" s="1"/>
      <c r="PRW8" s="1"/>
      <c r="PRZ8" s="1"/>
      <c r="PSC8" s="1"/>
      <c r="PSF8" s="1"/>
      <c r="PSI8" s="1"/>
      <c r="PSL8" s="1"/>
      <c r="PSO8" s="1"/>
      <c r="PSR8" s="1"/>
      <c r="PSU8" s="1"/>
      <c r="PSX8" s="1"/>
      <c r="PTA8" s="1"/>
      <c r="PTD8" s="1"/>
      <c r="PTG8" s="1"/>
      <c r="PTJ8" s="1"/>
      <c r="PTM8" s="1"/>
      <c r="PTP8" s="1"/>
      <c r="PTS8" s="1"/>
      <c r="PTV8" s="1"/>
      <c r="PTY8" s="1"/>
      <c r="PUB8" s="1"/>
      <c r="PUE8" s="1"/>
      <c r="PUH8" s="1"/>
      <c r="PUK8" s="1"/>
      <c r="PUN8" s="1"/>
      <c r="PUQ8" s="1"/>
      <c r="PUT8" s="1"/>
      <c r="PUW8" s="1"/>
      <c r="PUZ8" s="1"/>
      <c r="PVC8" s="1"/>
      <c r="PVF8" s="1"/>
      <c r="PVI8" s="1"/>
      <c r="PVL8" s="1"/>
      <c r="PVO8" s="1"/>
      <c r="PVR8" s="1"/>
      <c r="PVU8" s="1"/>
      <c r="PVX8" s="1"/>
      <c r="PWA8" s="1"/>
      <c r="PWD8" s="1"/>
      <c r="PWG8" s="1"/>
      <c r="PWJ8" s="1"/>
      <c r="PWM8" s="1"/>
      <c r="PWP8" s="1"/>
      <c r="PWS8" s="1"/>
      <c r="PWV8" s="1"/>
      <c r="PWY8" s="1"/>
      <c r="PXB8" s="1"/>
      <c r="PXE8" s="1"/>
      <c r="PXH8" s="1"/>
      <c r="PXK8" s="1"/>
      <c r="PXN8" s="1"/>
      <c r="PXQ8" s="1"/>
      <c r="PXT8" s="1"/>
      <c r="PXW8" s="1"/>
      <c r="PXZ8" s="1"/>
      <c r="PYC8" s="1"/>
      <c r="PYF8" s="1"/>
      <c r="PYI8" s="1"/>
      <c r="PYL8" s="1"/>
      <c r="PYO8" s="1"/>
      <c r="PYR8" s="1"/>
      <c r="PYU8" s="1"/>
      <c r="PYX8" s="1"/>
      <c r="PZA8" s="1"/>
      <c r="PZD8" s="1"/>
      <c r="PZG8" s="1"/>
      <c r="PZJ8" s="1"/>
      <c r="PZM8" s="1"/>
      <c r="PZP8" s="1"/>
      <c r="PZS8" s="1"/>
      <c r="PZV8" s="1"/>
      <c r="PZY8" s="1"/>
      <c r="QAB8" s="1"/>
      <c r="QAE8" s="1"/>
      <c r="QAH8" s="1"/>
      <c r="QAK8" s="1"/>
      <c r="QAN8" s="1"/>
      <c r="QAQ8" s="1"/>
      <c r="QAT8" s="1"/>
      <c r="QAW8" s="1"/>
      <c r="QAZ8" s="1"/>
      <c r="QBC8" s="1"/>
      <c r="QBF8" s="1"/>
      <c r="QBI8" s="1"/>
      <c r="QBL8" s="1"/>
      <c r="QBO8" s="1"/>
      <c r="QBR8" s="1"/>
      <c r="QBU8" s="1"/>
      <c r="QBX8" s="1"/>
      <c r="QCA8" s="1"/>
      <c r="QCD8" s="1"/>
      <c r="QCG8" s="1"/>
      <c r="QCJ8" s="1"/>
      <c r="QCM8" s="1"/>
      <c r="QCP8" s="1"/>
      <c r="QCS8" s="1"/>
      <c r="QCV8" s="1"/>
      <c r="QCY8" s="1"/>
      <c r="QDB8" s="1"/>
      <c r="QDE8" s="1"/>
      <c r="QDH8" s="1"/>
      <c r="QDK8" s="1"/>
      <c r="QDN8" s="1"/>
      <c r="QDQ8" s="1"/>
      <c r="QDT8" s="1"/>
      <c r="QDW8" s="1"/>
      <c r="QDZ8" s="1"/>
      <c r="QEC8" s="1"/>
      <c r="QEF8" s="1"/>
      <c r="QEI8" s="1"/>
      <c r="QEL8" s="1"/>
      <c r="QEO8" s="1"/>
      <c r="QER8" s="1"/>
      <c r="QEU8" s="1"/>
      <c r="QEX8" s="1"/>
      <c r="QFA8" s="1"/>
      <c r="QFD8" s="1"/>
      <c r="QFG8" s="1"/>
      <c r="QFJ8" s="1"/>
      <c r="QFM8" s="1"/>
      <c r="QFP8" s="1"/>
      <c r="QFS8" s="1"/>
      <c r="QFV8" s="1"/>
      <c r="QFY8" s="1"/>
      <c r="QGB8" s="1"/>
      <c r="QGE8" s="1"/>
      <c r="QGH8" s="1"/>
      <c r="QGK8" s="1"/>
      <c r="QGN8" s="1"/>
      <c r="QGQ8" s="1"/>
      <c r="QGT8" s="1"/>
      <c r="QGW8" s="1"/>
      <c r="QGZ8" s="1"/>
      <c r="QHC8" s="1"/>
      <c r="QHF8" s="1"/>
      <c r="QHI8" s="1"/>
      <c r="QHL8" s="1"/>
      <c r="QHO8" s="1"/>
      <c r="QHR8" s="1"/>
      <c r="QHU8" s="1"/>
      <c r="QHX8" s="1"/>
      <c r="QIA8" s="1"/>
      <c r="QID8" s="1"/>
      <c r="QIG8" s="1"/>
      <c r="QIJ8" s="1"/>
      <c r="QIM8" s="1"/>
      <c r="QIP8" s="1"/>
      <c r="QIS8" s="1"/>
      <c r="QIV8" s="1"/>
      <c r="QIY8" s="1"/>
      <c r="QJB8" s="1"/>
      <c r="QJE8" s="1"/>
      <c r="QJH8" s="1"/>
      <c r="QJK8" s="1"/>
      <c r="QJN8" s="1"/>
      <c r="QJQ8" s="1"/>
      <c r="QJT8" s="1"/>
      <c r="QJW8" s="1"/>
      <c r="QJZ8" s="1"/>
      <c r="QKC8" s="1"/>
      <c r="QKF8" s="1"/>
      <c r="QKI8" s="1"/>
      <c r="QKL8" s="1"/>
      <c r="QKO8" s="1"/>
      <c r="QKR8" s="1"/>
      <c r="QKU8" s="1"/>
      <c r="QKX8" s="1"/>
      <c r="QLA8" s="1"/>
      <c r="QLD8" s="1"/>
      <c r="QLG8" s="1"/>
      <c r="QLJ8" s="1"/>
      <c r="QLM8" s="1"/>
      <c r="QLP8" s="1"/>
      <c r="QLS8" s="1"/>
      <c r="QLV8" s="1"/>
      <c r="QLY8" s="1"/>
      <c r="QMB8" s="1"/>
      <c r="QME8" s="1"/>
      <c r="QMH8" s="1"/>
      <c r="QMK8" s="1"/>
      <c r="QMN8" s="1"/>
      <c r="QMQ8" s="1"/>
      <c r="QMT8" s="1"/>
      <c r="QMW8" s="1"/>
      <c r="QMZ8" s="1"/>
      <c r="QNC8" s="1"/>
      <c r="QNF8" s="1"/>
      <c r="QNI8" s="1"/>
      <c r="QNL8" s="1"/>
      <c r="QNO8" s="1"/>
      <c r="QNR8" s="1"/>
      <c r="QNU8" s="1"/>
      <c r="QNX8" s="1"/>
      <c r="QOA8" s="1"/>
      <c r="QOD8" s="1"/>
      <c r="QOG8" s="1"/>
      <c r="QOJ8" s="1"/>
      <c r="QOM8" s="1"/>
      <c r="QOP8" s="1"/>
      <c r="QOS8" s="1"/>
      <c r="QOV8" s="1"/>
      <c r="QOY8" s="1"/>
      <c r="QPB8" s="1"/>
      <c r="QPE8" s="1"/>
      <c r="QPH8" s="1"/>
      <c r="QPK8" s="1"/>
      <c r="QPN8" s="1"/>
      <c r="QPQ8" s="1"/>
      <c r="QPT8" s="1"/>
      <c r="QPW8" s="1"/>
      <c r="QPZ8" s="1"/>
      <c r="QQC8" s="1"/>
      <c r="QQF8" s="1"/>
      <c r="QQI8" s="1"/>
      <c r="QQL8" s="1"/>
      <c r="QQO8" s="1"/>
      <c r="QQR8" s="1"/>
      <c r="QQU8" s="1"/>
      <c r="QQX8" s="1"/>
      <c r="QRA8" s="1"/>
      <c r="QRD8" s="1"/>
      <c r="QRG8" s="1"/>
      <c r="QRJ8" s="1"/>
      <c r="QRM8" s="1"/>
      <c r="QRP8" s="1"/>
      <c r="QRS8" s="1"/>
      <c r="QRV8" s="1"/>
      <c r="QRY8" s="1"/>
      <c r="QSB8" s="1"/>
      <c r="QSE8" s="1"/>
      <c r="QSH8" s="1"/>
      <c r="QSK8" s="1"/>
      <c r="QSN8" s="1"/>
      <c r="QSQ8" s="1"/>
      <c r="QST8" s="1"/>
      <c r="QSW8" s="1"/>
      <c r="QSZ8" s="1"/>
      <c r="QTC8" s="1"/>
      <c r="QTF8" s="1"/>
      <c r="QTI8" s="1"/>
      <c r="QTL8" s="1"/>
      <c r="QTO8" s="1"/>
      <c r="QTR8" s="1"/>
      <c r="QTU8" s="1"/>
      <c r="QTX8" s="1"/>
      <c r="QUA8" s="1"/>
      <c r="QUD8" s="1"/>
      <c r="QUG8" s="1"/>
      <c r="QUJ8" s="1"/>
      <c r="QUM8" s="1"/>
      <c r="QUP8" s="1"/>
      <c r="QUS8" s="1"/>
      <c r="QUV8" s="1"/>
      <c r="QUY8" s="1"/>
      <c r="QVB8" s="1"/>
      <c r="QVE8" s="1"/>
      <c r="QVH8" s="1"/>
      <c r="QVK8" s="1"/>
      <c r="QVN8" s="1"/>
      <c r="QVQ8" s="1"/>
      <c r="QVT8" s="1"/>
      <c r="QVW8" s="1"/>
      <c r="QVZ8" s="1"/>
      <c r="QWC8" s="1"/>
      <c r="QWF8" s="1"/>
      <c r="QWI8" s="1"/>
      <c r="QWL8" s="1"/>
      <c r="QWO8" s="1"/>
      <c r="QWR8" s="1"/>
      <c r="QWU8" s="1"/>
      <c r="QWX8" s="1"/>
      <c r="QXA8" s="1"/>
      <c r="QXD8" s="1"/>
      <c r="QXG8" s="1"/>
      <c r="QXJ8" s="1"/>
      <c r="QXM8" s="1"/>
      <c r="QXP8" s="1"/>
      <c r="QXS8" s="1"/>
      <c r="QXV8" s="1"/>
      <c r="QXY8" s="1"/>
      <c r="QYB8" s="1"/>
      <c r="QYE8" s="1"/>
      <c r="QYH8" s="1"/>
      <c r="QYK8" s="1"/>
      <c r="QYN8" s="1"/>
      <c r="QYQ8" s="1"/>
      <c r="QYT8" s="1"/>
      <c r="QYW8" s="1"/>
      <c r="QYZ8" s="1"/>
      <c r="QZC8" s="1"/>
      <c r="QZF8" s="1"/>
      <c r="QZI8" s="1"/>
      <c r="QZL8" s="1"/>
      <c r="QZO8" s="1"/>
      <c r="QZR8" s="1"/>
      <c r="QZU8" s="1"/>
      <c r="QZX8" s="1"/>
      <c r="RAA8" s="1"/>
      <c r="RAD8" s="1"/>
      <c r="RAG8" s="1"/>
      <c r="RAJ8" s="1"/>
      <c r="RAM8" s="1"/>
      <c r="RAP8" s="1"/>
      <c r="RAS8" s="1"/>
      <c r="RAV8" s="1"/>
      <c r="RAY8" s="1"/>
      <c r="RBB8" s="1"/>
      <c r="RBE8" s="1"/>
      <c r="RBH8" s="1"/>
      <c r="RBK8" s="1"/>
      <c r="RBN8" s="1"/>
      <c r="RBQ8" s="1"/>
      <c r="RBT8" s="1"/>
      <c r="RBW8" s="1"/>
      <c r="RBZ8" s="1"/>
      <c r="RCC8" s="1"/>
      <c r="RCF8" s="1"/>
      <c r="RCI8" s="1"/>
      <c r="RCL8" s="1"/>
      <c r="RCO8" s="1"/>
      <c r="RCR8" s="1"/>
      <c r="RCU8" s="1"/>
      <c r="RCX8" s="1"/>
      <c r="RDA8" s="1"/>
      <c r="RDD8" s="1"/>
      <c r="RDG8" s="1"/>
      <c r="RDJ8" s="1"/>
      <c r="RDM8" s="1"/>
      <c r="RDP8" s="1"/>
      <c r="RDS8" s="1"/>
      <c r="RDV8" s="1"/>
      <c r="RDY8" s="1"/>
      <c r="REB8" s="1"/>
      <c r="REE8" s="1"/>
      <c r="REH8" s="1"/>
      <c r="REK8" s="1"/>
      <c r="REN8" s="1"/>
      <c r="REQ8" s="1"/>
      <c r="RET8" s="1"/>
      <c r="REW8" s="1"/>
      <c r="REZ8" s="1"/>
      <c r="RFC8" s="1"/>
      <c r="RFF8" s="1"/>
      <c r="RFI8" s="1"/>
      <c r="RFL8" s="1"/>
      <c r="RFO8" s="1"/>
      <c r="RFR8" s="1"/>
      <c r="RFU8" s="1"/>
      <c r="RFX8" s="1"/>
      <c r="RGA8" s="1"/>
      <c r="RGD8" s="1"/>
      <c r="RGG8" s="1"/>
      <c r="RGJ8" s="1"/>
      <c r="RGM8" s="1"/>
      <c r="RGP8" s="1"/>
      <c r="RGS8" s="1"/>
      <c r="RGV8" s="1"/>
      <c r="RGY8" s="1"/>
      <c r="RHB8" s="1"/>
      <c r="RHE8" s="1"/>
      <c r="RHH8" s="1"/>
      <c r="RHK8" s="1"/>
      <c r="RHN8" s="1"/>
      <c r="RHQ8" s="1"/>
      <c r="RHT8" s="1"/>
      <c r="RHW8" s="1"/>
      <c r="RHZ8" s="1"/>
      <c r="RIC8" s="1"/>
      <c r="RIF8" s="1"/>
      <c r="RII8" s="1"/>
      <c r="RIL8" s="1"/>
      <c r="RIO8" s="1"/>
      <c r="RIR8" s="1"/>
      <c r="RIU8" s="1"/>
      <c r="RIX8" s="1"/>
      <c r="RJA8" s="1"/>
      <c r="RJD8" s="1"/>
      <c r="RJG8" s="1"/>
      <c r="RJJ8" s="1"/>
      <c r="RJM8" s="1"/>
      <c r="RJP8" s="1"/>
      <c r="RJS8" s="1"/>
      <c r="RJV8" s="1"/>
      <c r="RJY8" s="1"/>
      <c r="RKB8" s="1"/>
      <c r="RKE8" s="1"/>
      <c r="RKH8" s="1"/>
      <c r="RKK8" s="1"/>
      <c r="RKN8" s="1"/>
      <c r="RKQ8" s="1"/>
      <c r="RKT8" s="1"/>
      <c r="RKW8" s="1"/>
      <c r="RKZ8" s="1"/>
      <c r="RLC8" s="1"/>
      <c r="RLF8" s="1"/>
      <c r="RLI8" s="1"/>
      <c r="RLL8" s="1"/>
      <c r="RLO8" s="1"/>
      <c r="RLR8" s="1"/>
      <c r="RLU8" s="1"/>
      <c r="RLX8" s="1"/>
      <c r="RMA8" s="1"/>
      <c r="RMD8" s="1"/>
      <c r="RMG8" s="1"/>
      <c r="RMJ8" s="1"/>
      <c r="RMM8" s="1"/>
      <c r="RMP8" s="1"/>
      <c r="RMS8" s="1"/>
      <c r="RMV8" s="1"/>
      <c r="RMY8" s="1"/>
      <c r="RNB8" s="1"/>
      <c r="RNE8" s="1"/>
      <c r="RNH8" s="1"/>
      <c r="RNK8" s="1"/>
      <c r="RNN8" s="1"/>
      <c r="RNQ8" s="1"/>
      <c r="RNT8" s="1"/>
      <c r="RNW8" s="1"/>
      <c r="RNZ8" s="1"/>
      <c r="ROC8" s="1"/>
      <c r="ROF8" s="1"/>
      <c r="ROI8" s="1"/>
      <c r="ROL8" s="1"/>
      <c r="ROO8" s="1"/>
      <c r="ROR8" s="1"/>
      <c r="ROU8" s="1"/>
      <c r="ROX8" s="1"/>
      <c r="RPA8" s="1"/>
      <c r="RPD8" s="1"/>
      <c r="RPG8" s="1"/>
      <c r="RPJ8" s="1"/>
      <c r="RPM8" s="1"/>
      <c r="RPP8" s="1"/>
      <c r="RPS8" s="1"/>
      <c r="RPV8" s="1"/>
      <c r="RPY8" s="1"/>
      <c r="RQB8" s="1"/>
      <c r="RQE8" s="1"/>
      <c r="RQH8" s="1"/>
      <c r="RQK8" s="1"/>
      <c r="RQN8" s="1"/>
      <c r="RQQ8" s="1"/>
      <c r="RQT8" s="1"/>
      <c r="RQW8" s="1"/>
      <c r="RQZ8" s="1"/>
      <c r="RRC8" s="1"/>
      <c r="RRF8" s="1"/>
      <c r="RRI8" s="1"/>
      <c r="RRL8" s="1"/>
      <c r="RRO8" s="1"/>
      <c r="RRR8" s="1"/>
      <c r="RRU8" s="1"/>
      <c r="RRX8" s="1"/>
      <c r="RSA8" s="1"/>
      <c r="RSD8" s="1"/>
      <c r="RSG8" s="1"/>
      <c r="RSJ8" s="1"/>
      <c r="RSM8" s="1"/>
      <c r="RSP8" s="1"/>
      <c r="RSS8" s="1"/>
      <c r="RSV8" s="1"/>
      <c r="RSY8" s="1"/>
      <c r="RTB8" s="1"/>
      <c r="RTE8" s="1"/>
      <c r="RTH8" s="1"/>
      <c r="RTK8" s="1"/>
      <c r="RTN8" s="1"/>
      <c r="RTQ8" s="1"/>
      <c r="RTT8" s="1"/>
      <c r="RTW8" s="1"/>
      <c r="RTZ8" s="1"/>
      <c r="RUC8" s="1"/>
      <c r="RUF8" s="1"/>
      <c r="RUI8" s="1"/>
      <c r="RUL8" s="1"/>
      <c r="RUO8" s="1"/>
      <c r="RUR8" s="1"/>
      <c r="RUU8" s="1"/>
      <c r="RUX8" s="1"/>
      <c r="RVA8" s="1"/>
      <c r="RVD8" s="1"/>
      <c r="RVG8" s="1"/>
      <c r="RVJ8" s="1"/>
      <c r="RVM8" s="1"/>
      <c r="RVP8" s="1"/>
      <c r="RVS8" s="1"/>
      <c r="RVV8" s="1"/>
      <c r="RVY8" s="1"/>
      <c r="RWB8" s="1"/>
      <c r="RWE8" s="1"/>
      <c r="RWH8" s="1"/>
      <c r="RWK8" s="1"/>
      <c r="RWN8" s="1"/>
      <c r="RWQ8" s="1"/>
      <c r="RWT8" s="1"/>
      <c r="RWW8" s="1"/>
      <c r="RWZ8" s="1"/>
      <c r="RXC8" s="1"/>
      <c r="RXF8" s="1"/>
      <c r="RXI8" s="1"/>
      <c r="RXL8" s="1"/>
      <c r="RXO8" s="1"/>
      <c r="RXR8" s="1"/>
      <c r="RXU8" s="1"/>
      <c r="RXX8" s="1"/>
      <c r="RYA8" s="1"/>
      <c r="RYD8" s="1"/>
      <c r="RYG8" s="1"/>
      <c r="RYJ8" s="1"/>
      <c r="RYM8" s="1"/>
      <c r="RYP8" s="1"/>
      <c r="RYS8" s="1"/>
      <c r="RYV8" s="1"/>
      <c r="RYY8" s="1"/>
      <c r="RZB8" s="1"/>
      <c r="RZE8" s="1"/>
      <c r="RZH8" s="1"/>
      <c r="RZK8" s="1"/>
      <c r="RZN8" s="1"/>
      <c r="RZQ8" s="1"/>
      <c r="RZT8" s="1"/>
      <c r="RZW8" s="1"/>
      <c r="RZZ8" s="1"/>
      <c r="SAC8" s="1"/>
      <c r="SAF8" s="1"/>
      <c r="SAI8" s="1"/>
      <c r="SAL8" s="1"/>
      <c r="SAO8" s="1"/>
      <c r="SAR8" s="1"/>
      <c r="SAU8" s="1"/>
      <c r="SAX8" s="1"/>
      <c r="SBA8" s="1"/>
      <c r="SBD8" s="1"/>
      <c r="SBG8" s="1"/>
      <c r="SBJ8" s="1"/>
      <c r="SBM8" s="1"/>
      <c r="SBP8" s="1"/>
      <c r="SBS8" s="1"/>
      <c r="SBV8" s="1"/>
      <c r="SBY8" s="1"/>
      <c r="SCB8" s="1"/>
      <c r="SCE8" s="1"/>
      <c r="SCH8" s="1"/>
      <c r="SCK8" s="1"/>
      <c r="SCN8" s="1"/>
      <c r="SCQ8" s="1"/>
      <c r="SCT8" s="1"/>
      <c r="SCW8" s="1"/>
      <c r="SCZ8" s="1"/>
      <c r="SDC8" s="1"/>
      <c r="SDF8" s="1"/>
      <c r="SDI8" s="1"/>
      <c r="SDL8" s="1"/>
      <c r="SDO8" s="1"/>
      <c r="SDR8" s="1"/>
      <c r="SDU8" s="1"/>
      <c r="SDX8" s="1"/>
      <c r="SEA8" s="1"/>
      <c r="SED8" s="1"/>
      <c r="SEG8" s="1"/>
      <c r="SEJ8" s="1"/>
      <c r="SEM8" s="1"/>
      <c r="SEP8" s="1"/>
      <c r="SES8" s="1"/>
      <c r="SEV8" s="1"/>
      <c r="SEY8" s="1"/>
      <c r="SFB8" s="1"/>
      <c r="SFE8" s="1"/>
      <c r="SFH8" s="1"/>
      <c r="SFK8" s="1"/>
      <c r="SFN8" s="1"/>
      <c r="SFQ8" s="1"/>
      <c r="SFT8" s="1"/>
      <c r="SFW8" s="1"/>
      <c r="SFZ8" s="1"/>
      <c r="SGC8" s="1"/>
      <c r="SGF8" s="1"/>
      <c r="SGI8" s="1"/>
      <c r="SGL8" s="1"/>
      <c r="SGO8" s="1"/>
      <c r="SGR8" s="1"/>
      <c r="SGU8" s="1"/>
      <c r="SGX8" s="1"/>
      <c r="SHA8" s="1"/>
      <c r="SHD8" s="1"/>
      <c r="SHG8" s="1"/>
      <c r="SHJ8" s="1"/>
      <c r="SHM8" s="1"/>
      <c r="SHP8" s="1"/>
      <c r="SHS8" s="1"/>
      <c r="SHV8" s="1"/>
      <c r="SHY8" s="1"/>
      <c r="SIB8" s="1"/>
      <c r="SIE8" s="1"/>
      <c r="SIH8" s="1"/>
      <c r="SIK8" s="1"/>
      <c r="SIN8" s="1"/>
      <c r="SIQ8" s="1"/>
      <c r="SIT8" s="1"/>
      <c r="SIW8" s="1"/>
      <c r="SIZ8" s="1"/>
      <c r="SJC8" s="1"/>
      <c r="SJF8" s="1"/>
      <c r="SJI8" s="1"/>
      <c r="SJL8" s="1"/>
      <c r="SJO8" s="1"/>
      <c r="SJR8" s="1"/>
      <c r="SJU8" s="1"/>
      <c r="SJX8" s="1"/>
      <c r="SKA8" s="1"/>
      <c r="SKD8" s="1"/>
      <c r="SKG8" s="1"/>
      <c r="SKJ8" s="1"/>
      <c r="SKM8" s="1"/>
      <c r="SKP8" s="1"/>
      <c r="SKS8" s="1"/>
      <c r="SKV8" s="1"/>
      <c r="SKY8" s="1"/>
      <c r="SLB8" s="1"/>
      <c r="SLE8" s="1"/>
      <c r="SLH8" s="1"/>
      <c r="SLK8" s="1"/>
      <c r="SLN8" s="1"/>
      <c r="SLQ8" s="1"/>
      <c r="SLT8" s="1"/>
      <c r="SLW8" s="1"/>
      <c r="SLZ8" s="1"/>
      <c r="SMC8" s="1"/>
      <c r="SMF8" s="1"/>
      <c r="SMI8" s="1"/>
      <c r="SML8" s="1"/>
      <c r="SMO8" s="1"/>
      <c r="SMR8" s="1"/>
      <c r="SMU8" s="1"/>
      <c r="SMX8" s="1"/>
      <c r="SNA8" s="1"/>
      <c r="SND8" s="1"/>
      <c r="SNG8" s="1"/>
      <c r="SNJ8" s="1"/>
      <c r="SNM8" s="1"/>
      <c r="SNP8" s="1"/>
      <c r="SNS8" s="1"/>
      <c r="SNV8" s="1"/>
      <c r="SNY8" s="1"/>
      <c r="SOB8" s="1"/>
      <c r="SOE8" s="1"/>
      <c r="SOH8" s="1"/>
      <c r="SOK8" s="1"/>
      <c r="SON8" s="1"/>
      <c r="SOQ8" s="1"/>
      <c r="SOT8" s="1"/>
      <c r="SOW8" s="1"/>
      <c r="SOZ8" s="1"/>
      <c r="SPC8" s="1"/>
      <c r="SPF8" s="1"/>
      <c r="SPI8" s="1"/>
      <c r="SPL8" s="1"/>
      <c r="SPO8" s="1"/>
      <c r="SPR8" s="1"/>
      <c r="SPU8" s="1"/>
      <c r="SPX8" s="1"/>
      <c r="SQA8" s="1"/>
      <c r="SQD8" s="1"/>
      <c r="SQG8" s="1"/>
      <c r="SQJ8" s="1"/>
      <c r="SQM8" s="1"/>
      <c r="SQP8" s="1"/>
      <c r="SQS8" s="1"/>
      <c r="SQV8" s="1"/>
      <c r="SQY8" s="1"/>
      <c r="SRB8" s="1"/>
      <c r="SRE8" s="1"/>
      <c r="SRH8" s="1"/>
      <c r="SRK8" s="1"/>
      <c r="SRN8" s="1"/>
      <c r="SRQ8" s="1"/>
      <c r="SRT8" s="1"/>
      <c r="SRW8" s="1"/>
      <c r="SRZ8" s="1"/>
      <c r="SSC8" s="1"/>
      <c r="SSF8" s="1"/>
      <c r="SSI8" s="1"/>
      <c r="SSL8" s="1"/>
      <c r="SSO8" s="1"/>
      <c r="SSR8" s="1"/>
      <c r="SSU8" s="1"/>
      <c r="SSX8" s="1"/>
      <c r="STA8" s="1"/>
      <c r="STD8" s="1"/>
      <c r="STG8" s="1"/>
      <c r="STJ8" s="1"/>
      <c r="STM8" s="1"/>
      <c r="STP8" s="1"/>
      <c r="STS8" s="1"/>
      <c r="STV8" s="1"/>
      <c r="STY8" s="1"/>
      <c r="SUB8" s="1"/>
      <c r="SUE8" s="1"/>
      <c r="SUH8" s="1"/>
      <c r="SUK8" s="1"/>
      <c r="SUN8" s="1"/>
      <c r="SUQ8" s="1"/>
      <c r="SUT8" s="1"/>
      <c r="SUW8" s="1"/>
      <c r="SUZ8" s="1"/>
      <c r="SVC8" s="1"/>
      <c r="SVF8" s="1"/>
      <c r="SVI8" s="1"/>
      <c r="SVL8" s="1"/>
      <c r="SVO8" s="1"/>
      <c r="SVR8" s="1"/>
      <c r="SVU8" s="1"/>
      <c r="SVX8" s="1"/>
      <c r="SWA8" s="1"/>
      <c r="SWD8" s="1"/>
      <c r="SWG8" s="1"/>
      <c r="SWJ8" s="1"/>
      <c r="SWM8" s="1"/>
      <c r="SWP8" s="1"/>
      <c r="SWS8" s="1"/>
      <c r="SWV8" s="1"/>
      <c r="SWY8" s="1"/>
      <c r="SXB8" s="1"/>
      <c r="SXE8" s="1"/>
      <c r="SXH8" s="1"/>
      <c r="SXK8" s="1"/>
      <c r="SXN8" s="1"/>
      <c r="SXQ8" s="1"/>
      <c r="SXT8" s="1"/>
      <c r="SXW8" s="1"/>
      <c r="SXZ8" s="1"/>
      <c r="SYC8" s="1"/>
      <c r="SYF8" s="1"/>
      <c r="SYI8" s="1"/>
      <c r="SYL8" s="1"/>
      <c r="SYO8" s="1"/>
      <c r="SYR8" s="1"/>
      <c r="SYU8" s="1"/>
      <c r="SYX8" s="1"/>
      <c r="SZA8" s="1"/>
      <c r="SZD8" s="1"/>
      <c r="SZG8" s="1"/>
      <c r="SZJ8" s="1"/>
      <c r="SZM8" s="1"/>
      <c r="SZP8" s="1"/>
      <c r="SZS8" s="1"/>
      <c r="SZV8" s="1"/>
      <c r="SZY8" s="1"/>
      <c r="TAB8" s="1"/>
      <c r="TAE8" s="1"/>
      <c r="TAH8" s="1"/>
      <c r="TAK8" s="1"/>
      <c r="TAN8" s="1"/>
      <c r="TAQ8" s="1"/>
      <c r="TAT8" s="1"/>
      <c r="TAW8" s="1"/>
      <c r="TAZ8" s="1"/>
      <c r="TBC8" s="1"/>
      <c r="TBF8" s="1"/>
      <c r="TBI8" s="1"/>
      <c r="TBL8" s="1"/>
      <c r="TBO8" s="1"/>
      <c r="TBR8" s="1"/>
      <c r="TBU8" s="1"/>
      <c r="TBX8" s="1"/>
      <c r="TCA8" s="1"/>
      <c r="TCD8" s="1"/>
      <c r="TCG8" s="1"/>
      <c r="TCJ8" s="1"/>
      <c r="TCM8" s="1"/>
      <c r="TCP8" s="1"/>
      <c r="TCS8" s="1"/>
      <c r="TCV8" s="1"/>
      <c r="TCY8" s="1"/>
      <c r="TDB8" s="1"/>
      <c r="TDE8" s="1"/>
      <c r="TDH8" s="1"/>
      <c r="TDK8" s="1"/>
      <c r="TDN8" s="1"/>
      <c r="TDQ8" s="1"/>
      <c r="TDT8" s="1"/>
      <c r="TDW8" s="1"/>
      <c r="TDZ8" s="1"/>
      <c r="TEC8" s="1"/>
      <c r="TEF8" s="1"/>
      <c r="TEI8" s="1"/>
      <c r="TEL8" s="1"/>
      <c r="TEO8" s="1"/>
      <c r="TER8" s="1"/>
      <c r="TEU8" s="1"/>
      <c r="TEX8" s="1"/>
      <c r="TFA8" s="1"/>
      <c r="TFD8" s="1"/>
      <c r="TFG8" s="1"/>
      <c r="TFJ8" s="1"/>
      <c r="TFM8" s="1"/>
      <c r="TFP8" s="1"/>
      <c r="TFS8" s="1"/>
      <c r="TFV8" s="1"/>
      <c r="TFY8" s="1"/>
      <c r="TGB8" s="1"/>
      <c r="TGE8" s="1"/>
      <c r="TGH8" s="1"/>
      <c r="TGK8" s="1"/>
      <c r="TGN8" s="1"/>
      <c r="TGQ8" s="1"/>
      <c r="TGT8" s="1"/>
      <c r="TGW8" s="1"/>
      <c r="TGZ8" s="1"/>
      <c r="THC8" s="1"/>
      <c r="THF8" s="1"/>
      <c r="THI8" s="1"/>
      <c r="THL8" s="1"/>
      <c r="THO8" s="1"/>
      <c r="THR8" s="1"/>
      <c r="THU8" s="1"/>
      <c r="THX8" s="1"/>
      <c r="TIA8" s="1"/>
      <c r="TID8" s="1"/>
      <c r="TIG8" s="1"/>
      <c r="TIJ8" s="1"/>
      <c r="TIM8" s="1"/>
      <c r="TIP8" s="1"/>
      <c r="TIS8" s="1"/>
      <c r="TIV8" s="1"/>
      <c r="TIY8" s="1"/>
      <c r="TJB8" s="1"/>
      <c r="TJE8" s="1"/>
      <c r="TJH8" s="1"/>
      <c r="TJK8" s="1"/>
      <c r="TJN8" s="1"/>
      <c r="TJQ8" s="1"/>
      <c r="TJT8" s="1"/>
      <c r="TJW8" s="1"/>
      <c r="TJZ8" s="1"/>
      <c r="TKC8" s="1"/>
      <c r="TKF8" s="1"/>
      <c r="TKI8" s="1"/>
      <c r="TKL8" s="1"/>
      <c r="TKO8" s="1"/>
      <c r="TKR8" s="1"/>
      <c r="TKU8" s="1"/>
      <c r="TKX8" s="1"/>
      <c r="TLA8" s="1"/>
      <c r="TLD8" s="1"/>
      <c r="TLG8" s="1"/>
      <c r="TLJ8" s="1"/>
      <c r="TLM8" s="1"/>
      <c r="TLP8" s="1"/>
      <c r="TLS8" s="1"/>
      <c r="TLV8" s="1"/>
      <c r="TLY8" s="1"/>
      <c r="TMB8" s="1"/>
      <c r="TME8" s="1"/>
      <c r="TMH8" s="1"/>
      <c r="TMK8" s="1"/>
      <c r="TMN8" s="1"/>
      <c r="TMQ8" s="1"/>
      <c r="TMT8" s="1"/>
      <c r="TMW8" s="1"/>
      <c r="TMZ8" s="1"/>
      <c r="TNC8" s="1"/>
      <c r="TNF8" s="1"/>
      <c r="TNI8" s="1"/>
      <c r="TNL8" s="1"/>
      <c r="TNO8" s="1"/>
      <c r="TNR8" s="1"/>
      <c r="TNU8" s="1"/>
      <c r="TNX8" s="1"/>
      <c r="TOA8" s="1"/>
      <c r="TOD8" s="1"/>
      <c r="TOG8" s="1"/>
      <c r="TOJ8" s="1"/>
      <c r="TOM8" s="1"/>
      <c r="TOP8" s="1"/>
      <c r="TOS8" s="1"/>
      <c r="TOV8" s="1"/>
      <c r="TOY8" s="1"/>
      <c r="TPB8" s="1"/>
      <c r="TPE8" s="1"/>
      <c r="TPH8" s="1"/>
      <c r="TPK8" s="1"/>
      <c r="TPN8" s="1"/>
      <c r="TPQ8" s="1"/>
      <c r="TPT8" s="1"/>
      <c r="TPW8" s="1"/>
      <c r="TPZ8" s="1"/>
      <c r="TQC8" s="1"/>
      <c r="TQF8" s="1"/>
      <c r="TQI8" s="1"/>
      <c r="TQL8" s="1"/>
      <c r="TQO8" s="1"/>
      <c r="TQR8" s="1"/>
      <c r="TQU8" s="1"/>
      <c r="TQX8" s="1"/>
      <c r="TRA8" s="1"/>
      <c r="TRD8" s="1"/>
      <c r="TRG8" s="1"/>
      <c r="TRJ8" s="1"/>
      <c r="TRM8" s="1"/>
      <c r="TRP8" s="1"/>
      <c r="TRS8" s="1"/>
      <c r="TRV8" s="1"/>
      <c r="TRY8" s="1"/>
      <c r="TSB8" s="1"/>
      <c r="TSE8" s="1"/>
      <c r="TSH8" s="1"/>
      <c r="TSK8" s="1"/>
      <c r="TSN8" s="1"/>
      <c r="TSQ8" s="1"/>
      <c r="TST8" s="1"/>
      <c r="TSW8" s="1"/>
      <c r="TSZ8" s="1"/>
      <c r="TTC8" s="1"/>
      <c r="TTF8" s="1"/>
      <c r="TTI8" s="1"/>
      <c r="TTL8" s="1"/>
      <c r="TTO8" s="1"/>
      <c r="TTR8" s="1"/>
      <c r="TTU8" s="1"/>
      <c r="TTX8" s="1"/>
      <c r="TUA8" s="1"/>
      <c r="TUD8" s="1"/>
      <c r="TUG8" s="1"/>
      <c r="TUJ8" s="1"/>
      <c r="TUM8" s="1"/>
      <c r="TUP8" s="1"/>
      <c r="TUS8" s="1"/>
      <c r="TUV8" s="1"/>
      <c r="TUY8" s="1"/>
      <c r="TVB8" s="1"/>
      <c r="TVE8" s="1"/>
      <c r="TVH8" s="1"/>
      <c r="TVK8" s="1"/>
      <c r="TVN8" s="1"/>
      <c r="TVQ8" s="1"/>
      <c r="TVT8" s="1"/>
      <c r="TVW8" s="1"/>
      <c r="TVZ8" s="1"/>
      <c r="TWC8" s="1"/>
      <c r="TWF8" s="1"/>
      <c r="TWI8" s="1"/>
      <c r="TWL8" s="1"/>
      <c r="TWO8" s="1"/>
      <c r="TWR8" s="1"/>
      <c r="TWU8" s="1"/>
      <c r="TWX8" s="1"/>
      <c r="TXA8" s="1"/>
      <c r="TXD8" s="1"/>
      <c r="TXG8" s="1"/>
      <c r="TXJ8" s="1"/>
      <c r="TXM8" s="1"/>
      <c r="TXP8" s="1"/>
      <c r="TXS8" s="1"/>
      <c r="TXV8" s="1"/>
      <c r="TXY8" s="1"/>
      <c r="TYB8" s="1"/>
      <c r="TYE8" s="1"/>
      <c r="TYH8" s="1"/>
      <c r="TYK8" s="1"/>
      <c r="TYN8" s="1"/>
      <c r="TYQ8" s="1"/>
      <c r="TYT8" s="1"/>
      <c r="TYW8" s="1"/>
      <c r="TYZ8" s="1"/>
      <c r="TZC8" s="1"/>
      <c r="TZF8" s="1"/>
      <c r="TZI8" s="1"/>
      <c r="TZL8" s="1"/>
      <c r="TZO8" s="1"/>
      <c r="TZR8" s="1"/>
      <c r="TZU8" s="1"/>
      <c r="TZX8" s="1"/>
      <c r="UAA8" s="1"/>
      <c r="UAD8" s="1"/>
      <c r="UAG8" s="1"/>
      <c r="UAJ8" s="1"/>
      <c r="UAM8" s="1"/>
      <c r="UAP8" s="1"/>
      <c r="UAS8" s="1"/>
      <c r="UAV8" s="1"/>
      <c r="UAY8" s="1"/>
      <c r="UBB8" s="1"/>
      <c r="UBE8" s="1"/>
      <c r="UBH8" s="1"/>
      <c r="UBK8" s="1"/>
      <c r="UBN8" s="1"/>
      <c r="UBQ8" s="1"/>
      <c r="UBT8" s="1"/>
      <c r="UBW8" s="1"/>
      <c r="UBZ8" s="1"/>
      <c r="UCC8" s="1"/>
      <c r="UCF8" s="1"/>
      <c r="UCI8" s="1"/>
      <c r="UCL8" s="1"/>
      <c r="UCO8" s="1"/>
      <c r="UCR8" s="1"/>
      <c r="UCU8" s="1"/>
      <c r="UCX8" s="1"/>
      <c r="UDA8" s="1"/>
      <c r="UDD8" s="1"/>
      <c r="UDG8" s="1"/>
      <c r="UDJ8" s="1"/>
      <c r="UDM8" s="1"/>
      <c r="UDP8" s="1"/>
      <c r="UDS8" s="1"/>
      <c r="UDV8" s="1"/>
      <c r="UDY8" s="1"/>
      <c r="UEB8" s="1"/>
      <c r="UEE8" s="1"/>
      <c r="UEH8" s="1"/>
      <c r="UEK8" s="1"/>
      <c r="UEN8" s="1"/>
      <c r="UEQ8" s="1"/>
      <c r="UET8" s="1"/>
      <c r="UEW8" s="1"/>
      <c r="UEZ8" s="1"/>
      <c r="UFC8" s="1"/>
      <c r="UFF8" s="1"/>
      <c r="UFI8" s="1"/>
      <c r="UFL8" s="1"/>
      <c r="UFO8" s="1"/>
      <c r="UFR8" s="1"/>
      <c r="UFU8" s="1"/>
      <c r="UFX8" s="1"/>
      <c r="UGA8" s="1"/>
      <c r="UGD8" s="1"/>
      <c r="UGG8" s="1"/>
      <c r="UGJ8" s="1"/>
      <c r="UGM8" s="1"/>
      <c r="UGP8" s="1"/>
      <c r="UGS8" s="1"/>
      <c r="UGV8" s="1"/>
      <c r="UGY8" s="1"/>
      <c r="UHB8" s="1"/>
      <c r="UHE8" s="1"/>
      <c r="UHH8" s="1"/>
      <c r="UHK8" s="1"/>
      <c r="UHN8" s="1"/>
      <c r="UHQ8" s="1"/>
      <c r="UHT8" s="1"/>
      <c r="UHW8" s="1"/>
      <c r="UHZ8" s="1"/>
      <c r="UIC8" s="1"/>
      <c r="UIF8" s="1"/>
      <c r="UII8" s="1"/>
      <c r="UIL8" s="1"/>
      <c r="UIO8" s="1"/>
      <c r="UIR8" s="1"/>
      <c r="UIU8" s="1"/>
      <c r="UIX8" s="1"/>
      <c r="UJA8" s="1"/>
      <c r="UJD8" s="1"/>
      <c r="UJG8" s="1"/>
      <c r="UJJ8" s="1"/>
      <c r="UJM8" s="1"/>
      <c r="UJP8" s="1"/>
      <c r="UJS8" s="1"/>
      <c r="UJV8" s="1"/>
      <c r="UJY8" s="1"/>
      <c r="UKB8" s="1"/>
      <c r="UKE8" s="1"/>
      <c r="UKH8" s="1"/>
      <c r="UKK8" s="1"/>
      <c r="UKN8" s="1"/>
      <c r="UKQ8" s="1"/>
      <c r="UKT8" s="1"/>
      <c r="UKW8" s="1"/>
      <c r="UKZ8" s="1"/>
      <c r="ULC8" s="1"/>
      <c r="ULF8" s="1"/>
      <c r="ULI8" s="1"/>
      <c r="ULL8" s="1"/>
      <c r="ULO8" s="1"/>
      <c r="ULR8" s="1"/>
      <c r="ULU8" s="1"/>
      <c r="ULX8" s="1"/>
      <c r="UMA8" s="1"/>
      <c r="UMD8" s="1"/>
      <c r="UMG8" s="1"/>
      <c r="UMJ8" s="1"/>
      <c r="UMM8" s="1"/>
      <c r="UMP8" s="1"/>
      <c r="UMS8" s="1"/>
      <c r="UMV8" s="1"/>
      <c r="UMY8" s="1"/>
      <c r="UNB8" s="1"/>
      <c r="UNE8" s="1"/>
      <c r="UNH8" s="1"/>
      <c r="UNK8" s="1"/>
      <c r="UNN8" s="1"/>
      <c r="UNQ8" s="1"/>
      <c r="UNT8" s="1"/>
      <c r="UNW8" s="1"/>
      <c r="UNZ8" s="1"/>
      <c r="UOC8" s="1"/>
      <c r="UOF8" s="1"/>
      <c r="UOI8" s="1"/>
      <c r="UOL8" s="1"/>
      <c r="UOO8" s="1"/>
      <c r="UOR8" s="1"/>
      <c r="UOU8" s="1"/>
      <c r="UOX8" s="1"/>
      <c r="UPA8" s="1"/>
      <c r="UPD8" s="1"/>
      <c r="UPG8" s="1"/>
      <c r="UPJ8" s="1"/>
      <c r="UPM8" s="1"/>
      <c r="UPP8" s="1"/>
      <c r="UPS8" s="1"/>
      <c r="UPV8" s="1"/>
      <c r="UPY8" s="1"/>
      <c r="UQB8" s="1"/>
      <c r="UQE8" s="1"/>
      <c r="UQH8" s="1"/>
      <c r="UQK8" s="1"/>
      <c r="UQN8" s="1"/>
      <c r="UQQ8" s="1"/>
      <c r="UQT8" s="1"/>
      <c r="UQW8" s="1"/>
      <c r="UQZ8" s="1"/>
      <c r="URC8" s="1"/>
      <c r="URF8" s="1"/>
      <c r="URI8" s="1"/>
      <c r="URL8" s="1"/>
      <c r="URO8" s="1"/>
      <c r="URR8" s="1"/>
      <c r="URU8" s="1"/>
      <c r="URX8" s="1"/>
      <c r="USA8" s="1"/>
      <c r="USD8" s="1"/>
      <c r="USG8" s="1"/>
      <c r="USJ8" s="1"/>
      <c r="USM8" s="1"/>
      <c r="USP8" s="1"/>
      <c r="USS8" s="1"/>
      <c r="USV8" s="1"/>
      <c r="USY8" s="1"/>
      <c r="UTB8" s="1"/>
      <c r="UTE8" s="1"/>
      <c r="UTH8" s="1"/>
      <c r="UTK8" s="1"/>
      <c r="UTN8" s="1"/>
      <c r="UTQ8" s="1"/>
      <c r="UTT8" s="1"/>
      <c r="UTW8" s="1"/>
      <c r="UTZ8" s="1"/>
      <c r="UUC8" s="1"/>
      <c r="UUF8" s="1"/>
      <c r="UUI8" s="1"/>
      <c r="UUL8" s="1"/>
      <c r="UUO8" s="1"/>
      <c r="UUR8" s="1"/>
      <c r="UUU8" s="1"/>
      <c r="UUX8" s="1"/>
      <c r="UVA8" s="1"/>
      <c r="UVD8" s="1"/>
      <c r="UVG8" s="1"/>
      <c r="UVJ8" s="1"/>
      <c r="UVM8" s="1"/>
      <c r="UVP8" s="1"/>
      <c r="UVS8" s="1"/>
      <c r="UVV8" s="1"/>
      <c r="UVY8" s="1"/>
      <c r="UWB8" s="1"/>
      <c r="UWE8" s="1"/>
      <c r="UWH8" s="1"/>
      <c r="UWK8" s="1"/>
      <c r="UWN8" s="1"/>
      <c r="UWQ8" s="1"/>
      <c r="UWT8" s="1"/>
      <c r="UWW8" s="1"/>
      <c r="UWZ8" s="1"/>
      <c r="UXC8" s="1"/>
      <c r="UXF8" s="1"/>
      <c r="UXI8" s="1"/>
      <c r="UXL8" s="1"/>
      <c r="UXO8" s="1"/>
      <c r="UXR8" s="1"/>
      <c r="UXU8" s="1"/>
      <c r="UXX8" s="1"/>
      <c r="UYA8" s="1"/>
      <c r="UYD8" s="1"/>
      <c r="UYG8" s="1"/>
      <c r="UYJ8" s="1"/>
      <c r="UYM8" s="1"/>
      <c r="UYP8" s="1"/>
      <c r="UYS8" s="1"/>
      <c r="UYV8" s="1"/>
      <c r="UYY8" s="1"/>
      <c r="UZB8" s="1"/>
      <c r="UZE8" s="1"/>
      <c r="UZH8" s="1"/>
      <c r="UZK8" s="1"/>
      <c r="UZN8" s="1"/>
      <c r="UZQ8" s="1"/>
      <c r="UZT8" s="1"/>
      <c r="UZW8" s="1"/>
      <c r="UZZ8" s="1"/>
      <c r="VAC8" s="1"/>
      <c r="VAF8" s="1"/>
      <c r="VAI8" s="1"/>
      <c r="VAL8" s="1"/>
      <c r="VAO8" s="1"/>
      <c r="VAR8" s="1"/>
      <c r="VAU8" s="1"/>
      <c r="VAX8" s="1"/>
      <c r="VBA8" s="1"/>
      <c r="VBD8" s="1"/>
      <c r="VBG8" s="1"/>
      <c r="VBJ8" s="1"/>
      <c r="VBM8" s="1"/>
      <c r="VBP8" s="1"/>
      <c r="VBS8" s="1"/>
      <c r="VBV8" s="1"/>
      <c r="VBY8" s="1"/>
      <c r="VCB8" s="1"/>
      <c r="VCE8" s="1"/>
      <c r="VCH8" s="1"/>
      <c r="VCK8" s="1"/>
      <c r="VCN8" s="1"/>
      <c r="VCQ8" s="1"/>
      <c r="VCT8" s="1"/>
      <c r="VCW8" s="1"/>
      <c r="VCZ8" s="1"/>
      <c r="VDC8" s="1"/>
      <c r="VDF8" s="1"/>
      <c r="VDI8" s="1"/>
      <c r="VDL8" s="1"/>
      <c r="VDO8" s="1"/>
      <c r="VDR8" s="1"/>
      <c r="VDU8" s="1"/>
      <c r="VDX8" s="1"/>
      <c r="VEA8" s="1"/>
      <c r="VED8" s="1"/>
      <c r="VEG8" s="1"/>
      <c r="VEJ8" s="1"/>
      <c r="VEM8" s="1"/>
      <c r="VEP8" s="1"/>
      <c r="VES8" s="1"/>
      <c r="VEV8" s="1"/>
      <c r="VEY8" s="1"/>
      <c r="VFB8" s="1"/>
      <c r="VFE8" s="1"/>
      <c r="VFH8" s="1"/>
      <c r="VFK8" s="1"/>
      <c r="VFN8" s="1"/>
      <c r="VFQ8" s="1"/>
      <c r="VFT8" s="1"/>
      <c r="VFW8" s="1"/>
      <c r="VFZ8" s="1"/>
      <c r="VGC8" s="1"/>
      <c r="VGF8" s="1"/>
      <c r="VGI8" s="1"/>
      <c r="VGL8" s="1"/>
      <c r="VGO8" s="1"/>
      <c r="VGR8" s="1"/>
      <c r="VGU8" s="1"/>
      <c r="VGX8" s="1"/>
      <c r="VHA8" s="1"/>
      <c r="VHD8" s="1"/>
      <c r="VHG8" s="1"/>
      <c r="VHJ8" s="1"/>
      <c r="VHM8" s="1"/>
      <c r="VHP8" s="1"/>
      <c r="VHS8" s="1"/>
      <c r="VHV8" s="1"/>
      <c r="VHY8" s="1"/>
      <c r="VIB8" s="1"/>
      <c r="VIE8" s="1"/>
      <c r="VIH8" s="1"/>
      <c r="VIK8" s="1"/>
      <c r="VIN8" s="1"/>
      <c r="VIQ8" s="1"/>
      <c r="VIT8" s="1"/>
      <c r="VIW8" s="1"/>
      <c r="VIZ8" s="1"/>
      <c r="VJC8" s="1"/>
      <c r="VJF8" s="1"/>
      <c r="VJI8" s="1"/>
      <c r="VJL8" s="1"/>
      <c r="VJO8" s="1"/>
      <c r="VJR8" s="1"/>
      <c r="VJU8" s="1"/>
      <c r="VJX8" s="1"/>
      <c r="VKA8" s="1"/>
      <c r="VKD8" s="1"/>
      <c r="VKG8" s="1"/>
      <c r="VKJ8" s="1"/>
      <c r="VKM8" s="1"/>
      <c r="VKP8" s="1"/>
      <c r="VKS8" s="1"/>
      <c r="VKV8" s="1"/>
      <c r="VKY8" s="1"/>
      <c r="VLB8" s="1"/>
      <c r="VLE8" s="1"/>
      <c r="VLH8" s="1"/>
      <c r="VLK8" s="1"/>
      <c r="VLN8" s="1"/>
      <c r="VLQ8" s="1"/>
      <c r="VLT8" s="1"/>
      <c r="VLW8" s="1"/>
      <c r="VLZ8" s="1"/>
      <c r="VMC8" s="1"/>
      <c r="VMF8" s="1"/>
      <c r="VMI8" s="1"/>
      <c r="VML8" s="1"/>
      <c r="VMO8" s="1"/>
      <c r="VMR8" s="1"/>
      <c r="VMU8" s="1"/>
      <c r="VMX8" s="1"/>
      <c r="VNA8" s="1"/>
      <c r="VND8" s="1"/>
      <c r="VNG8" s="1"/>
      <c r="VNJ8" s="1"/>
      <c r="VNM8" s="1"/>
      <c r="VNP8" s="1"/>
      <c r="VNS8" s="1"/>
      <c r="VNV8" s="1"/>
      <c r="VNY8" s="1"/>
      <c r="VOB8" s="1"/>
      <c r="VOE8" s="1"/>
      <c r="VOH8" s="1"/>
      <c r="VOK8" s="1"/>
      <c r="VON8" s="1"/>
      <c r="VOQ8" s="1"/>
      <c r="VOT8" s="1"/>
      <c r="VOW8" s="1"/>
      <c r="VOZ8" s="1"/>
      <c r="VPC8" s="1"/>
      <c r="VPF8" s="1"/>
      <c r="VPI8" s="1"/>
      <c r="VPL8" s="1"/>
      <c r="VPO8" s="1"/>
      <c r="VPR8" s="1"/>
      <c r="VPU8" s="1"/>
      <c r="VPX8" s="1"/>
      <c r="VQA8" s="1"/>
      <c r="VQD8" s="1"/>
      <c r="VQG8" s="1"/>
      <c r="VQJ8" s="1"/>
      <c r="VQM8" s="1"/>
      <c r="VQP8" s="1"/>
      <c r="VQS8" s="1"/>
      <c r="VQV8" s="1"/>
      <c r="VQY8" s="1"/>
      <c r="VRB8" s="1"/>
      <c r="VRE8" s="1"/>
      <c r="VRH8" s="1"/>
      <c r="VRK8" s="1"/>
      <c r="VRN8" s="1"/>
      <c r="VRQ8" s="1"/>
      <c r="VRT8" s="1"/>
      <c r="VRW8" s="1"/>
      <c r="VRZ8" s="1"/>
      <c r="VSC8" s="1"/>
      <c r="VSF8" s="1"/>
      <c r="VSI8" s="1"/>
      <c r="VSL8" s="1"/>
      <c r="VSO8" s="1"/>
      <c r="VSR8" s="1"/>
      <c r="VSU8" s="1"/>
      <c r="VSX8" s="1"/>
      <c r="VTA8" s="1"/>
      <c r="VTD8" s="1"/>
      <c r="VTG8" s="1"/>
      <c r="VTJ8" s="1"/>
      <c r="VTM8" s="1"/>
      <c r="VTP8" s="1"/>
      <c r="VTS8" s="1"/>
      <c r="VTV8" s="1"/>
      <c r="VTY8" s="1"/>
      <c r="VUB8" s="1"/>
      <c r="VUE8" s="1"/>
      <c r="VUH8" s="1"/>
      <c r="VUK8" s="1"/>
      <c r="VUN8" s="1"/>
      <c r="VUQ8" s="1"/>
      <c r="VUT8" s="1"/>
      <c r="VUW8" s="1"/>
      <c r="VUZ8" s="1"/>
      <c r="VVC8" s="1"/>
      <c r="VVF8" s="1"/>
      <c r="VVI8" s="1"/>
      <c r="VVL8" s="1"/>
      <c r="VVO8" s="1"/>
      <c r="VVR8" s="1"/>
      <c r="VVU8" s="1"/>
      <c r="VVX8" s="1"/>
      <c r="VWA8" s="1"/>
      <c r="VWD8" s="1"/>
      <c r="VWG8" s="1"/>
      <c r="VWJ8" s="1"/>
      <c r="VWM8" s="1"/>
      <c r="VWP8" s="1"/>
      <c r="VWS8" s="1"/>
      <c r="VWV8" s="1"/>
      <c r="VWY8" s="1"/>
      <c r="VXB8" s="1"/>
      <c r="VXE8" s="1"/>
      <c r="VXH8" s="1"/>
      <c r="VXK8" s="1"/>
      <c r="VXN8" s="1"/>
      <c r="VXQ8" s="1"/>
      <c r="VXT8" s="1"/>
      <c r="VXW8" s="1"/>
      <c r="VXZ8" s="1"/>
      <c r="VYC8" s="1"/>
      <c r="VYF8" s="1"/>
      <c r="VYI8" s="1"/>
      <c r="VYL8" s="1"/>
      <c r="VYO8" s="1"/>
      <c r="VYR8" s="1"/>
      <c r="VYU8" s="1"/>
      <c r="VYX8" s="1"/>
      <c r="VZA8" s="1"/>
      <c r="VZD8" s="1"/>
      <c r="VZG8" s="1"/>
      <c r="VZJ8" s="1"/>
      <c r="VZM8" s="1"/>
      <c r="VZP8" s="1"/>
      <c r="VZS8" s="1"/>
      <c r="VZV8" s="1"/>
      <c r="VZY8" s="1"/>
      <c r="WAB8" s="1"/>
      <c r="WAE8" s="1"/>
      <c r="WAH8" s="1"/>
      <c r="WAK8" s="1"/>
      <c r="WAN8" s="1"/>
      <c r="WAQ8" s="1"/>
      <c r="WAT8" s="1"/>
      <c r="WAW8" s="1"/>
      <c r="WAZ8" s="1"/>
      <c r="WBC8" s="1"/>
      <c r="WBF8" s="1"/>
      <c r="WBI8" s="1"/>
      <c r="WBL8" s="1"/>
      <c r="WBO8" s="1"/>
      <c r="WBR8" s="1"/>
      <c r="WBU8" s="1"/>
      <c r="WBX8" s="1"/>
      <c r="WCA8" s="1"/>
      <c r="WCD8" s="1"/>
      <c r="WCG8" s="1"/>
      <c r="WCJ8" s="1"/>
      <c r="WCM8" s="1"/>
      <c r="WCP8" s="1"/>
      <c r="WCS8" s="1"/>
      <c r="WCV8" s="1"/>
      <c r="WCY8" s="1"/>
      <c r="WDB8" s="1"/>
      <c r="WDE8" s="1"/>
      <c r="WDH8" s="1"/>
      <c r="WDK8" s="1"/>
      <c r="WDN8" s="1"/>
      <c r="WDQ8" s="1"/>
      <c r="WDT8" s="1"/>
      <c r="WDW8" s="1"/>
      <c r="WDZ8" s="1"/>
      <c r="WEC8" s="1"/>
      <c r="WEF8" s="1"/>
      <c r="WEI8" s="1"/>
      <c r="WEL8" s="1"/>
      <c r="WEO8" s="1"/>
      <c r="WER8" s="1"/>
      <c r="WEU8" s="1"/>
      <c r="WEX8" s="1"/>
      <c r="WFA8" s="1"/>
      <c r="WFD8" s="1"/>
      <c r="WFG8" s="1"/>
      <c r="WFJ8" s="1"/>
      <c r="WFM8" s="1"/>
      <c r="WFP8" s="1"/>
      <c r="WFS8" s="1"/>
      <c r="WFV8" s="1"/>
      <c r="WFY8" s="1"/>
      <c r="WGB8" s="1"/>
      <c r="WGE8" s="1"/>
      <c r="WGH8" s="1"/>
      <c r="WGK8" s="1"/>
      <c r="WGN8" s="1"/>
      <c r="WGQ8" s="1"/>
      <c r="WGT8" s="1"/>
      <c r="WGW8" s="1"/>
      <c r="WGZ8" s="1"/>
      <c r="WHC8" s="1"/>
      <c r="WHF8" s="1"/>
      <c r="WHI8" s="1"/>
      <c r="WHL8" s="1"/>
      <c r="WHO8" s="1"/>
      <c r="WHR8" s="1"/>
      <c r="WHU8" s="1"/>
      <c r="WHX8" s="1"/>
      <c r="WIA8" s="1"/>
      <c r="WID8" s="1"/>
      <c r="WIG8" s="1"/>
      <c r="WIJ8" s="1"/>
      <c r="WIM8" s="1"/>
      <c r="WIP8" s="1"/>
      <c r="WIS8" s="1"/>
      <c r="WIV8" s="1"/>
      <c r="WIY8" s="1"/>
      <c r="WJB8" s="1"/>
      <c r="WJE8" s="1"/>
      <c r="WJH8" s="1"/>
      <c r="WJK8" s="1"/>
      <c r="WJN8" s="1"/>
      <c r="WJQ8" s="1"/>
      <c r="WJT8" s="1"/>
      <c r="WJW8" s="1"/>
      <c r="WJZ8" s="1"/>
      <c r="WKC8" s="1"/>
      <c r="WKF8" s="1"/>
      <c r="WKI8" s="1"/>
      <c r="WKL8" s="1"/>
      <c r="WKO8" s="1"/>
      <c r="WKR8" s="1"/>
      <c r="WKU8" s="1"/>
      <c r="WKX8" s="1"/>
      <c r="WLA8" s="1"/>
      <c r="WLD8" s="1"/>
      <c r="WLG8" s="1"/>
      <c r="WLJ8" s="1"/>
      <c r="WLM8" s="1"/>
      <c r="WLP8" s="1"/>
      <c r="WLS8" s="1"/>
      <c r="WLV8" s="1"/>
      <c r="WLY8" s="1"/>
      <c r="WMB8" s="1"/>
      <c r="WME8" s="1"/>
      <c r="WMH8" s="1"/>
      <c r="WMK8" s="1"/>
      <c r="WMN8" s="1"/>
      <c r="WMQ8" s="1"/>
      <c r="WMT8" s="1"/>
      <c r="WMW8" s="1"/>
      <c r="WMZ8" s="1"/>
      <c r="WNC8" s="1"/>
      <c r="WNF8" s="1"/>
      <c r="WNI8" s="1"/>
      <c r="WNL8" s="1"/>
      <c r="WNO8" s="1"/>
      <c r="WNR8" s="1"/>
      <c r="WNU8" s="1"/>
      <c r="WNX8" s="1"/>
      <c r="WOA8" s="1"/>
      <c r="WOD8" s="1"/>
      <c r="WOG8" s="1"/>
      <c r="WOJ8" s="1"/>
      <c r="WOM8" s="1"/>
      <c r="WOP8" s="1"/>
      <c r="WOS8" s="1"/>
      <c r="WOV8" s="1"/>
      <c r="WOY8" s="1"/>
      <c r="WPB8" s="1"/>
      <c r="WPE8" s="1"/>
      <c r="WPH8" s="1"/>
      <c r="WPK8" s="1"/>
      <c r="WPN8" s="1"/>
      <c r="WPQ8" s="1"/>
      <c r="WPT8" s="1"/>
      <c r="WPW8" s="1"/>
      <c r="WPZ8" s="1"/>
      <c r="WQC8" s="1"/>
      <c r="WQF8" s="1"/>
      <c r="WQI8" s="1"/>
      <c r="WQL8" s="1"/>
      <c r="WQO8" s="1"/>
      <c r="WQR8" s="1"/>
      <c r="WQU8" s="1"/>
      <c r="WQX8" s="1"/>
      <c r="WRA8" s="1"/>
      <c r="WRD8" s="1"/>
      <c r="WRG8" s="1"/>
      <c r="WRJ8" s="1"/>
      <c r="WRM8" s="1"/>
      <c r="WRP8" s="1"/>
      <c r="WRS8" s="1"/>
      <c r="WRV8" s="1"/>
      <c r="WRY8" s="1"/>
      <c r="WSB8" s="1"/>
      <c r="WSE8" s="1"/>
      <c r="WSH8" s="1"/>
      <c r="WSK8" s="1"/>
      <c r="WSN8" s="1"/>
      <c r="WSQ8" s="1"/>
      <c r="WST8" s="1"/>
      <c r="WSW8" s="1"/>
      <c r="WSZ8" s="1"/>
      <c r="WTC8" s="1"/>
      <c r="WTF8" s="1"/>
      <c r="WTI8" s="1"/>
      <c r="WTL8" s="1"/>
      <c r="WTO8" s="1"/>
      <c r="WTR8" s="1"/>
      <c r="WTU8" s="1"/>
      <c r="WTX8" s="1"/>
      <c r="WUA8" s="1"/>
      <c r="WUD8" s="1"/>
      <c r="WUG8" s="1"/>
      <c r="WUJ8" s="1"/>
      <c r="WUM8" s="1"/>
      <c r="WUP8" s="1"/>
      <c r="WUS8" s="1"/>
      <c r="WUV8" s="1"/>
      <c r="WUY8" s="1"/>
      <c r="WVB8" s="1"/>
      <c r="WVE8" s="1"/>
      <c r="WVH8" s="1"/>
      <c r="WVK8" s="1"/>
      <c r="WVN8" s="1"/>
      <c r="WVQ8" s="1"/>
      <c r="WVT8" s="1"/>
      <c r="WVW8" s="1"/>
      <c r="WVZ8" s="1"/>
      <c r="WWC8" s="1"/>
      <c r="WWF8" s="1"/>
      <c r="WWI8" s="1"/>
      <c r="WWL8" s="1"/>
      <c r="WWO8" s="1"/>
      <c r="WWR8" s="1"/>
      <c r="WWU8" s="1"/>
      <c r="WWX8" s="1"/>
      <c r="WXA8" s="1"/>
      <c r="WXD8" s="1"/>
      <c r="WXG8" s="1"/>
      <c r="WXJ8" s="1"/>
      <c r="WXM8" s="1"/>
      <c r="WXP8" s="1"/>
      <c r="WXS8" s="1"/>
      <c r="WXV8" s="1"/>
      <c r="WXY8" s="1"/>
      <c r="WYB8" s="1"/>
      <c r="WYE8" s="1"/>
      <c r="WYH8" s="1"/>
      <c r="WYK8" s="1"/>
      <c r="WYN8" s="1"/>
      <c r="WYQ8" s="1"/>
      <c r="WYT8" s="1"/>
      <c r="WYW8" s="1"/>
      <c r="WYZ8" s="1"/>
      <c r="WZC8" s="1"/>
      <c r="WZF8" s="1"/>
      <c r="WZI8" s="1"/>
      <c r="WZL8" s="1"/>
      <c r="WZO8" s="1"/>
      <c r="WZR8" s="1"/>
      <c r="WZU8" s="1"/>
      <c r="WZX8" s="1"/>
      <c r="XAA8" s="1"/>
      <c r="XAD8" s="1"/>
      <c r="XAG8" s="1"/>
      <c r="XAJ8" s="1"/>
      <c r="XAM8" s="1"/>
      <c r="XAP8" s="1"/>
      <c r="XAS8" s="1"/>
      <c r="XAV8" s="1"/>
      <c r="XAY8" s="1"/>
      <c r="XBB8" s="1"/>
      <c r="XBE8" s="1"/>
      <c r="XBH8" s="1"/>
      <c r="XBK8" s="1"/>
      <c r="XBN8" s="1"/>
      <c r="XBQ8" s="1"/>
      <c r="XBT8" s="1"/>
      <c r="XBW8" s="1"/>
      <c r="XBZ8" s="1"/>
      <c r="XCC8" s="1"/>
      <c r="XCF8" s="1"/>
      <c r="XCI8" s="1"/>
      <c r="XCL8" s="1"/>
      <c r="XCO8" s="1"/>
      <c r="XCR8" s="1"/>
      <c r="XCU8" s="1"/>
      <c r="XCX8" s="1"/>
      <c r="XDA8" s="1"/>
      <c r="XDD8" s="1"/>
      <c r="XDG8" s="1"/>
      <c r="XDJ8" s="1"/>
      <c r="XDM8" s="1"/>
      <c r="XDP8" s="1"/>
      <c r="XDS8" s="1"/>
      <c r="XDV8" s="1"/>
      <c r="XDY8" s="1"/>
      <c r="XEB8" s="1"/>
      <c r="XEE8" s="1"/>
      <c r="XEH8" s="1"/>
      <c r="XEK8" s="1"/>
      <c r="XEN8" s="1"/>
      <c r="XEQ8" s="1"/>
      <c r="XET8" s="1"/>
      <c r="XEW8" s="1"/>
    </row>
    <row r="9" spans="1:1023 1026:2046 2049:3072 3075:4095 4098:5118 5121:6144 6147:7167 7170:8190 8193:9216 9219:10239 10242:11262 11265:12288 12291:13311 13314:14334 14337:15360 15363:16377" x14ac:dyDescent="0.25">
      <c r="A9" s="10">
        <v>5</v>
      </c>
      <c r="B9" s="7" t="s">
        <v>30</v>
      </c>
      <c r="C9" s="6" t="s">
        <v>7</v>
      </c>
      <c r="F9" s="1"/>
      <c r="I9" s="1"/>
      <c r="L9" s="1"/>
      <c r="O9" s="1"/>
      <c r="R9" s="1"/>
      <c r="U9" s="1"/>
      <c r="X9" s="1"/>
      <c r="AA9" s="1"/>
      <c r="AD9" s="1"/>
      <c r="AG9" s="1"/>
      <c r="AJ9" s="1"/>
      <c r="AM9" s="1"/>
      <c r="AP9" s="1"/>
      <c r="AS9" s="1"/>
      <c r="AV9" s="1"/>
      <c r="AY9" s="1"/>
      <c r="BB9" s="1"/>
      <c r="BE9" s="1"/>
      <c r="BH9" s="1"/>
      <c r="BK9" s="1"/>
      <c r="BN9" s="1"/>
      <c r="BQ9" s="1"/>
      <c r="BT9" s="1"/>
      <c r="BW9" s="1"/>
      <c r="BZ9" s="1"/>
      <c r="CC9" s="1"/>
      <c r="CF9" s="1"/>
      <c r="CI9" s="1"/>
      <c r="CL9" s="1"/>
      <c r="CO9" s="1"/>
      <c r="CR9" s="1"/>
      <c r="CU9" s="1"/>
      <c r="CX9" s="1"/>
      <c r="DA9" s="1"/>
      <c r="DD9" s="1"/>
      <c r="DG9" s="1"/>
      <c r="DJ9" s="1"/>
      <c r="DM9" s="1"/>
      <c r="DP9" s="1"/>
      <c r="DS9" s="1"/>
      <c r="DV9" s="1"/>
      <c r="DY9" s="1"/>
      <c r="EB9" s="1"/>
      <c r="EE9" s="1"/>
      <c r="EH9" s="1"/>
      <c r="EK9" s="1"/>
      <c r="EN9" s="1"/>
      <c r="EQ9" s="1"/>
      <c r="ET9" s="1"/>
      <c r="EW9" s="1"/>
      <c r="EZ9" s="1"/>
      <c r="FC9" s="1"/>
      <c r="FF9" s="1"/>
      <c r="FI9" s="1"/>
      <c r="FL9" s="1"/>
      <c r="FO9" s="1"/>
      <c r="FR9" s="1"/>
      <c r="FU9" s="1"/>
      <c r="FX9" s="1"/>
      <c r="GA9" s="1"/>
      <c r="GD9" s="1"/>
      <c r="GG9" s="1"/>
      <c r="GJ9" s="1"/>
      <c r="GM9" s="1"/>
      <c r="GP9" s="1"/>
      <c r="GS9" s="1"/>
      <c r="GV9" s="1"/>
      <c r="GY9" s="1"/>
      <c r="HB9" s="1"/>
      <c r="HE9" s="1"/>
      <c r="HH9" s="1"/>
      <c r="HK9" s="1"/>
      <c r="HN9" s="1"/>
      <c r="HQ9" s="1"/>
      <c r="HT9" s="1"/>
      <c r="HW9" s="1"/>
      <c r="HZ9" s="1"/>
      <c r="IC9" s="1"/>
      <c r="IF9" s="1"/>
      <c r="II9" s="1"/>
      <c r="IL9" s="1"/>
      <c r="IO9" s="1"/>
      <c r="IR9" s="1"/>
      <c r="IU9" s="1"/>
      <c r="IX9" s="1"/>
      <c r="JA9" s="1"/>
      <c r="JD9" s="1"/>
      <c r="JG9" s="1"/>
      <c r="JJ9" s="1"/>
      <c r="JM9" s="1"/>
      <c r="JP9" s="1"/>
      <c r="JS9" s="1"/>
      <c r="JV9" s="1"/>
      <c r="JY9" s="1"/>
      <c r="KB9" s="1"/>
      <c r="KE9" s="1"/>
      <c r="KH9" s="1"/>
      <c r="KK9" s="1"/>
      <c r="KN9" s="1"/>
      <c r="KQ9" s="1"/>
      <c r="KT9" s="1"/>
      <c r="KW9" s="1"/>
      <c r="KZ9" s="1"/>
      <c r="LC9" s="1"/>
      <c r="LF9" s="1"/>
      <c r="LI9" s="1"/>
      <c r="LL9" s="1"/>
      <c r="LO9" s="1"/>
      <c r="LR9" s="1"/>
      <c r="LU9" s="1"/>
      <c r="LX9" s="1"/>
      <c r="MA9" s="1"/>
      <c r="MD9" s="1"/>
      <c r="MG9" s="1"/>
      <c r="MJ9" s="1"/>
      <c r="MM9" s="1"/>
      <c r="MP9" s="1"/>
      <c r="MS9" s="1"/>
      <c r="MV9" s="1"/>
      <c r="MY9" s="1"/>
      <c r="NB9" s="1"/>
      <c r="NE9" s="1"/>
      <c r="NH9" s="1"/>
      <c r="NK9" s="1"/>
      <c r="NN9" s="1"/>
      <c r="NQ9" s="1"/>
      <c r="NT9" s="1"/>
      <c r="NW9" s="1"/>
      <c r="NZ9" s="1"/>
      <c r="OC9" s="1"/>
      <c r="OF9" s="1"/>
      <c r="OI9" s="1"/>
      <c r="OL9" s="1"/>
      <c r="OO9" s="1"/>
      <c r="OR9" s="1"/>
      <c r="OU9" s="1"/>
      <c r="OX9" s="1"/>
      <c r="PA9" s="1"/>
      <c r="PD9" s="1"/>
      <c r="PG9" s="1"/>
      <c r="PJ9" s="1"/>
      <c r="PM9" s="1"/>
      <c r="PP9" s="1"/>
      <c r="PS9" s="1"/>
      <c r="PV9" s="1"/>
      <c r="PY9" s="1"/>
      <c r="QB9" s="1"/>
      <c r="QE9" s="1"/>
      <c r="QH9" s="1"/>
      <c r="QK9" s="1"/>
      <c r="QN9" s="1"/>
      <c r="QQ9" s="1"/>
      <c r="QT9" s="1"/>
      <c r="QW9" s="1"/>
      <c r="QZ9" s="1"/>
      <c r="RC9" s="1"/>
      <c r="RF9" s="1"/>
      <c r="RI9" s="1"/>
      <c r="RL9" s="1"/>
      <c r="RO9" s="1"/>
      <c r="RR9" s="1"/>
      <c r="RU9" s="1"/>
      <c r="RX9" s="1"/>
      <c r="SA9" s="1"/>
      <c r="SD9" s="1"/>
      <c r="SG9" s="1"/>
      <c r="SJ9" s="1"/>
      <c r="SM9" s="1"/>
      <c r="SP9" s="1"/>
      <c r="SS9" s="1"/>
      <c r="SV9" s="1"/>
      <c r="SY9" s="1"/>
      <c r="TB9" s="1"/>
      <c r="TE9" s="1"/>
      <c r="TH9" s="1"/>
      <c r="TK9" s="1"/>
      <c r="TN9" s="1"/>
      <c r="TQ9" s="1"/>
      <c r="TT9" s="1"/>
      <c r="TW9" s="1"/>
      <c r="TZ9" s="1"/>
      <c r="UC9" s="1"/>
      <c r="UF9" s="1"/>
      <c r="UI9" s="1"/>
      <c r="UL9" s="1"/>
      <c r="UO9" s="1"/>
      <c r="UR9" s="1"/>
      <c r="UU9" s="1"/>
      <c r="UX9" s="1"/>
      <c r="VA9" s="1"/>
      <c r="VD9" s="1"/>
      <c r="VG9" s="1"/>
      <c r="VJ9" s="1"/>
      <c r="VM9" s="1"/>
      <c r="VP9" s="1"/>
      <c r="VS9" s="1"/>
      <c r="VV9" s="1"/>
      <c r="VY9" s="1"/>
      <c r="WB9" s="1"/>
      <c r="WE9" s="1"/>
      <c r="WH9" s="1"/>
      <c r="WK9" s="1"/>
      <c r="WN9" s="1"/>
      <c r="WQ9" s="1"/>
      <c r="WT9" s="1"/>
      <c r="WW9" s="1"/>
      <c r="WZ9" s="1"/>
      <c r="XC9" s="1"/>
      <c r="XF9" s="1"/>
      <c r="XI9" s="1"/>
      <c r="XL9" s="1"/>
      <c r="XO9" s="1"/>
      <c r="XR9" s="1"/>
      <c r="XU9" s="1"/>
      <c r="XX9" s="1"/>
      <c r="YA9" s="1"/>
      <c r="YD9" s="1"/>
      <c r="YG9" s="1"/>
      <c r="YJ9" s="1"/>
      <c r="YM9" s="1"/>
      <c r="YP9" s="1"/>
      <c r="YS9" s="1"/>
      <c r="YV9" s="1"/>
      <c r="YY9" s="1"/>
      <c r="ZB9" s="1"/>
      <c r="ZE9" s="1"/>
      <c r="ZH9" s="1"/>
      <c r="ZK9" s="1"/>
      <c r="ZN9" s="1"/>
      <c r="ZQ9" s="1"/>
      <c r="ZT9" s="1"/>
      <c r="ZW9" s="1"/>
      <c r="ZZ9" s="1"/>
      <c r="AAC9" s="1"/>
      <c r="AAF9" s="1"/>
      <c r="AAI9" s="1"/>
      <c r="AAL9" s="1"/>
      <c r="AAO9" s="1"/>
      <c r="AAR9" s="1"/>
      <c r="AAU9" s="1"/>
      <c r="AAX9" s="1"/>
      <c r="ABA9" s="1"/>
      <c r="ABD9" s="1"/>
      <c r="ABG9" s="1"/>
      <c r="ABJ9" s="1"/>
      <c r="ABM9" s="1"/>
      <c r="ABP9" s="1"/>
      <c r="ABS9" s="1"/>
      <c r="ABV9" s="1"/>
      <c r="ABY9" s="1"/>
      <c r="ACB9" s="1"/>
      <c r="ACE9" s="1"/>
      <c r="ACH9" s="1"/>
      <c r="ACK9" s="1"/>
      <c r="ACN9" s="1"/>
      <c r="ACQ9" s="1"/>
      <c r="ACT9" s="1"/>
      <c r="ACW9" s="1"/>
      <c r="ACZ9" s="1"/>
      <c r="ADC9" s="1"/>
      <c r="ADF9" s="1"/>
      <c r="ADI9" s="1"/>
      <c r="ADL9" s="1"/>
      <c r="ADO9" s="1"/>
      <c r="ADR9" s="1"/>
      <c r="ADU9" s="1"/>
      <c r="ADX9" s="1"/>
      <c r="AEA9" s="1"/>
      <c r="AED9" s="1"/>
      <c r="AEG9" s="1"/>
      <c r="AEJ9" s="1"/>
      <c r="AEM9" s="1"/>
      <c r="AEP9" s="1"/>
      <c r="AES9" s="1"/>
      <c r="AEV9" s="1"/>
      <c r="AEY9" s="1"/>
      <c r="AFB9" s="1"/>
      <c r="AFE9" s="1"/>
      <c r="AFH9" s="1"/>
      <c r="AFK9" s="1"/>
      <c r="AFN9" s="1"/>
      <c r="AFQ9" s="1"/>
      <c r="AFT9" s="1"/>
      <c r="AFW9" s="1"/>
      <c r="AFZ9" s="1"/>
      <c r="AGC9" s="1"/>
      <c r="AGF9" s="1"/>
      <c r="AGI9" s="1"/>
      <c r="AGL9" s="1"/>
      <c r="AGO9" s="1"/>
      <c r="AGR9" s="1"/>
      <c r="AGU9" s="1"/>
      <c r="AGX9" s="1"/>
      <c r="AHA9" s="1"/>
      <c r="AHD9" s="1"/>
      <c r="AHG9" s="1"/>
      <c r="AHJ9" s="1"/>
      <c r="AHM9" s="1"/>
      <c r="AHP9" s="1"/>
      <c r="AHS9" s="1"/>
      <c r="AHV9" s="1"/>
      <c r="AHY9" s="1"/>
      <c r="AIB9" s="1"/>
      <c r="AIE9" s="1"/>
      <c r="AIH9" s="1"/>
      <c r="AIK9" s="1"/>
      <c r="AIN9" s="1"/>
      <c r="AIQ9" s="1"/>
      <c r="AIT9" s="1"/>
      <c r="AIW9" s="1"/>
      <c r="AIZ9" s="1"/>
      <c r="AJC9" s="1"/>
      <c r="AJF9" s="1"/>
      <c r="AJI9" s="1"/>
      <c r="AJL9" s="1"/>
      <c r="AJO9" s="1"/>
      <c r="AJR9" s="1"/>
      <c r="AJU9" s="1"/>
      <c r="AJX9" s="1"/>
      <c r="AKA9" s="1"/>
      <c r="AKD9" s="1"/>
      <c r="AKG9" s="1"/>
      <c r="AKJ9" s="1"/>
      <c r="AKM9" s="1"/>
      <c r="AKP9" s="1"/>
      <c r="AKS9" s="1"/>
      <c r="AKV9" s="1"/>
      <c r="AKY9" s="1"/>
      <c r="ALB9" s="1"/>
      <c r="ALE9" s="1"/>
      <c r="ALH9" s="1"/>
      <c r="ALK9" s="1"/>
      <c r="ALN9" s="1"/>
      <c r="ALQ9" s="1"/>
      <c r="ALT9" s="1"/>
      <c r="ALW9" s="1"/>
      <c r="ALZ9" s="1"/>
      <c r="AMC9" s="1"/>
      <c r="AMF9" s="1"/>
      <c r="AMI9" s="1"/>
      <c r="AML9" s="1"/>
      <c r="AMO9" s="1"/>
      <c r="AMR9" s="1"/>
      <c r="AMU9" s="1"/>
      <c r="AMX9" s="1"/>
      <c r="ANA9" s="1"/>
      <c r="AND9" s="1"/>
      <c r="ANG9" s="1"/>
      <c r="ANJ9" s="1"/>
      <c r="ANM9" s="1"/>
      <c r="ANP9" s="1"/>
      <c r="ANS9" s="1"/>
      <c r="ANV9" s="1"/>
      <c r="ANY9" s="1"/>
      <c r="AOB9" s="1"/>
      <c r="AOE9" s="1"/>
      <c r="AOH9" s="1"/>
      <c r="AOK9" s="1"/>
      <c r="AON9" s="1"/>
      <c r="AOQ9" s="1"/>
      <c r="AOT9" s="1"/>
      <c r="AOW9" s="1"/>
      <c r="AOZ9" s="1"/>
      <c r="APC9" s="1"/>
      <c r="APF9" s="1"/>
      <c r="API9" s="1"/>
      <c r="APL9" s="1"/>
      <c r="APO9" s="1"/>
      <c r="APR9" s="1"/>
      <c r="APU9" s="1"/>
      <c r="APX9" s="1"/>
      <c r="AQA9" s="1"/>
      <c r="AQD9" s="1"/>
      <c r="AQG9" s="1"/>
      <c r="AQJ9" s="1"/>
      <c r="AQM9" s="1"/>
      <c r="AQP9" s="1"/>
      <c r="AQS9" s="1"/>
      <c r="AQV9" s="1"/>
      <c r="AQY9" s="1"/>
      <c r="ARB9" s="1"/>
      <c r="ARE9" s="1"/>
      <c r="ARH9" s="1"/>
      <c r="ARK9" s="1"/>
      <c r="ARN9" s="1"/>
      <c r="ARQ9" s="1"/>
      <c r="ART9" s="1"/>
      <c r="ARW9" s="1"/>
      <c r="ARZ9" s="1"/>
      <c r="ASC9" s="1"/>
      <c r="ASF9" s="1"/>
      <c r="ASI9" s="1"/>
      <c r="ASL9" s="1"/>
      <c r="ASO9" s="1"/>
      <c r="ASR9" s="1"/>
      <c r="ASU9" s="1"/>
      <c r="ASX9" s="1"/>
      <c r="ATA9" s="1"/>
      <c r="ATD9" s="1"/>
      <c r="ATG9" s="1"/>
      <c r="ATJ9" s="1"/>
      <c r="ATM9" s="1"/>
      <c r="ATP9" s="1"/>
      <c r="ATS9" s="1"/>
      <c r="ATV9" s="1"/>
      <c r="ATY9" s="1"/>
      <c r="AUB9" s="1"/>
      <c r="AUE9" s="1"/>
      <c r="AUH9" s="1"/>
      <c r="AUK9" s="1"/>
      <c r="AUN9" s="1"/>
      <c r="AUQ9" s="1"/>
      <c r="AUT9" s="1"/>
      <c r="AUW9" s="1"/>
      <c r="AUZ9" s="1"/>
      <c r="AVC9" s="1"/>
      <c r="AVF9" s="1"/>
      <c r="AVI9" s="1"/>
      <c r="AVL9" s="1"/>
      <c r="AVO9" s="1"/>
      <c r="AVR9" s="1"/>
      <c r="AVU9" s="1"/>
      <c r="AVX9" s="1"/>
      <c r="AWA9" s="1"/>
      <c r="AWD9" s="1"/>
      <c r="AWG9" s="1"/>
      <c r="AWJ9" s="1"/>
      <c r="AWM9" s="1"/>
      <c r="AWP9" s="1"/>
      <c r="AWS9" s="1"/>
      <c r="AWV9" s="1"/>
      <c r="AWY9" s="1"/>
      <c r="AXB9" s="1"/>
      <c r="AXE9" s="1"/>
      <c r="AXH9" s="1"/>
      <c r="AXK9" s="1"/>
      <c r="AXN9" s="1"/>
      <c r="AXQ9" s="1"/>
      <c r="AXT9" s="1"/>
      <c r="AXW9" s="1"/>
      <c r="AXZ9" s="1"/>
      <c r="AYC9" s="1"/>
      <c r="AYF9" s="1"/>
      <c r="AYI9" s="1"/>
      <c r="AYL9" s="1"/>
      <c r="AYO9" s="1"/>
      <c r="AYR9" s="1"/>
      <c r="AYU9" s="1"/>
      <c r="AYX9" s="1"/>
      <c r="AZA9" s="1"/>
      <c r="AZD9" s="1"/>
      <c r="AZG9" s="1"/>
      <c r="AZJ9" s="1"/>
      <c r="AZM9" s="1"/>
      <c r="AZP9" s="1"/>
      <c r="AZS9" s="1"/>
      <c r="AZV9" s="1"/>
      <c r="AZY9" s="1"/>
      <c r="BAB9" s="1"/>
      <c r="BAE9" s="1"/>
      <c r="BAH9" s="1"/>
      <c r="BAK9" s="1"/>
      <c r="BAN9" s="1"/>
      <c r="BAQ9" s="1"/>
      <c r="BAT9" s="1"/>
      <c r="BAW9" s="1"/>
      <c r="BAZ9" s="1"/>
      <c r="BBC9" s="1"/>
      <c r="BBF9" s="1"/>
      <c r="BBI9" s="1"/>
      <c r="BBL9" s="1"/>
      <c r="BBO9" s="1"/>
      <c r="BBR9" s="1"/>
      <c r="BBU9" s="1"/>
      <c r="BBX9" s="1"/>
      <c r="BCA9" s="1"/>
      <c r="BCD9" s="1"/>
      <c r="BCG9" s="1"/>
      <c r="BCJ9" s="1"/>
      <c r="BCM9" s="1"/>
      <c r="BCP9" s="1"/>
      <c r="BCS9" s="1"/>
      <c r="BCV9" s="1"/>
      <c r="BCY9" s="1"/>
      <c r="BDB9" s="1"/>
      <c r="BDE9" s="1"/>
      <c r="BDH9" s="1"/>
      <c r="BDK9" s="1"/>
      <c r="BDN9" s="1"/>
      <c r="BDQ9" s="1"/>
      <c r="BDT9" s="1"/>
      <c r="BDW9" s="1"/>
      <c r="BDZ9" s="1"/>
      <c r="BEC9" s="1"/>
      <c r="BEF9" s="1"/>
      <c r="BEI9" s="1"/>
      <c r="BEL9" s="1"/>
      <c r="BEO9" s="1"/>
      <c r="BER9" s="1"/>
      <c r="BEU9" s="1"/>
      <c r="BEX9" s="1"/>
      <c r="BFA9" s="1"/>
      <c r="BFD9" s="1"/>
      <c r="BFG9" s="1"/>
      <c r="BFJ9" s="1"/>
      <c r="BFM9" s="1"/>
      <c r="BFP9" s="1"/>
      <c r="BFS9" s="1"/>
      <c r="BFV9" s="1"/>
      <c r="BFY9" s="1"/>
      <c r="BGB9" s="1"/>
      <c r="BGE9" s="1"/>
      <c r="BGH9" s="1"/>
      <c r="BGK9" s="1"/>
      <c r="BGN9" s="1"/>
      <c r="BGQ9" s="1"/>
      <c r="BGT9" s="1"/>
      <c r="BGW9" s="1"/>
      <c r="BGZ9" s="1"/>
      <c r="BHC9" s="1"/>
      <c r="BHF9" s="1"/>
      <c r="BHI9" s="1"/>
      <c r="BHL9" s="1"/>
      <c r="BHO9" s="1"/>
      <c r="BHR9" s="1"/>
      <c r="BHU9" s="1"/>
      <c r="BHX9" s="1"/>
      <c r="BIA9" s="1"/>
      <c r="BID9" s="1"/>
      <c r="BIG9" s="1"/>
      <c r="BIJ9" s="1"/>
      <c r="BIM9" s="1"/>
      <c r="BIP9" s="1"/>
      <c r="BIS9" s="1"/>
      <c r="BIV9" s="1"/>
      <c r="BIY9" s="1"/>
      <c r="BJB9" s="1"/>
      <c r="BJE9" s="1"/>
      <c r="BJH9" s="1"/>
      <c r="BJK9" s="1"/>
      <c r="BJN9" s="1"/>
      <c r="BJQ9" s="1"/>
      <c r="BJT9" s="1"/>
      <c r="BJW9" s="1"/>
      <c r="BJZ9" s="1"/>
      <c r="BKC9" s="1"/>
      <c r="BKF9" s="1"/>
      <c r="BKI9" s="1"/>
      <c r="BKL9" s="1"/>
      <c r="BKO9" s="1"/>
      <c r="BKR9" s="1"/>
      <c r="BKU9" s="1"/>
      <c r="BKX9" s="1"/>
      <c r="BLA9" s="1"/>
      <c r="BLD9" s="1"/>
      <c r="BLG9" s="1"/>
      <c r="BLJ9" s="1"/>
      <c r="BLM9" s="1"/>
      <c r="BLP9" s="1"/>
      <c r="BLS9" s="1"/>
      <c r="BLV9" s="1"/>
      <c r="BLY9" s="1"/>
      <c r="BMB9" s="1"/>
      <c r="BME9" s="1"/>
      <c r="BMH9" s="1"/>
      <c r="BMK9" s="1"/>
      <c r="BMN9" s="1"/>
      <c r="BMQ9" s="1"/>
      <c r="BMT9" s="1"/>
      <c r="BMW9" s="1"/>
      <c r="BMZ9" s="1"/>
      <c r="BNC9" s="1"/>
      <c r="BNF9" s="1"/>
      <c r="BNI9" s="1"/>
      <c r="BNL9" s="1"/>
      <c r="BNO9" s="1"/>
      <c r="BNR9" s="1"/>
      <c r="BNU9" s="1"/>
      <c r="BNX9" s="1"/>
      <c r="BOA9" s="1"/>
      <c r="BOD9" s="1"/>
      <c r="BOG9" s="1"/>
      <c r="BOJ9" s="1"/>
      <c r="BOM9" s="1"/>
      <c r="BOP9" s="1"/>
      <c r="BOS9" s="1"/>
      <c r="BOV9" s="1"/>
      <c r="BOY9" s="1"/>
      <c r="BPB9" s="1"/>
      <c r="BPE9" s="1"/>
      <c r="BPH9" s="1"/>
      <c r="BPK9" s="1"/>
      <c r="BPN9" s="1"/>
      <c r="BPQ9" s="1"/>
      <c r="BPT9" s="1"/>
      <c r="BPW9" s="1"/>
      <c r="BPZ9" s="1"/>
      <c r="BQC9" s="1"/>
      <c r="BQF9" s="1"/>
      <c r="BQI9" s="1"/>
      <c r="BQL9" s="1"/>
      <c r="BQO9" s="1"/>
      <c r="BQR9" s="1"/>
      <c r="BQU9" s="1"/>
      <c r="BQX9" s="1"/>
      <c r="BRA9" s="1"/>
      <c r="BRD9" s="1"/>
      <c r="BRG9" s="1"/>
      <c r="BRJ9" s="1"/>
      <c r="BRM9" s="1"/>
      <c r="BRP9" s="1"/>
      <c r="BRS9" s="1"/>
      <c r="BRV9" s="1"/>
      <c r="BRY9" s="1"/>
      <c r="BSB9" s="1"/>
      <c r="BSE9" s="1"/>
      <c r="BSH9" s="1"/>
      <c r="BSK9" s="1"/>
      <c r="BSN9" s="1"/>
      <c r="BSQ9" s="1"/>
      <c r="BST9" s="1"/>
      <c r="BSW9" s="1"/>
      <c r="BSZ9" s="1"/>
      <c r="BTC9" s="1"/>
      <c r="BTF9" s="1"/>
      <c r="BTI9" s="1"/>
      <c r="BTL9" s="1"/>
      <c r="BTO9" s="1"/>
      <c r="BTR9" s="1"/>
      <c r="BTU9" s="1"/>
      <c r="BTX9" s="1"/>
      <c r="BUA9" s="1"/>
      <c r="BUD9" s="1"/>
      <c r="BUG9" s="1"/>
      <c r="BUJ9" s="1"/>
      <c r="BUM9" s="1"/>
      <c r="BUP9" s="1"/>
      <c r="BUS9" s="1"/>
      <c r="BUV9" s="1"/>
      <c r="BUY9" s="1"/>
      <c r="BVB9" s="1"/>
      <c r="BVE9" s="1"/>
      <c r="BVH9" s="1"/>
      <c r="BVK9" s="1"/>
      <c r="BVN9" s="1"/>
      <c r="BVQ9" s="1"/>
      <c r="BVT9" s="1"/>
      <c r="BVW9" s="1"/>
      <c r="BVZ9" s="1"/>
      <c r="BWC9" s="1"/>
      <c r="BWF9" s="1"/>
      <c r="BWI9" s="1"/>
      <c r="BWL9" s="1"/>
      <c r="BWO9" s="1"/>
      <c r="BWR9" s="1"/>
      <c r="BWU9" s="1"/>
      <c r="BWX9" s="1"/>
      <c r="BXA9" s="1"/>
      <c r="BXD9" s="1"/>
      <c r="BXG9" s="1"/>
      <c r="BXJ9" s="1"/>
      <c r="BXM9" s="1"/>
      <c r="BXP9" s="1"/>
      <c r="BXS9" s="1"/>
      <c r="BXV9" s="1"/>
      <c r="BXY9" s="1"/>
      <c r="BYB9" s="1"/>
      <c r="BYE9" s="1"/>
      <c r="BYH9" s="1"/>
      <c r="BYK9" s="1"/>
      <c r="BYN9" s="1"/>
      <c r="BYQ9" s="1"/>
      <c r="BYT9" s="1"/>
      <c r="BYW9" s="1"/>
      <c r="BYZ9" s="1"/>
      <c r="BZC9" s="1"/>
      <c r="BZF9" s="1"/>
      <c r="BZI9" s="1"/>
      <c r="BZL9" s="1"/>
      <c r="BZO9" s="1"/>
      <c r="BZR9" s="1"/>
      <c r="BZU9" s="1"/>
      <c r="BZX9" s="1"/>
      <c r="CAA9" s="1"/>
      <c r="CAD9" s="1"/>
      <c r="CAG9" s="1"/>
      <c r="CAJ9" s="1"/>
      <c r="CAM9" s="1"/>
      <c r="CAP9" s="1"/>
      <c r="CAS9" s="1"/>
      <c r="CAV9" s="1"/>
      <c r="CAY9" s="1"/>
      <c r="CBB9" s="1"/>
      <c r="CBE9" s="1"/>
      <c r="CBH9" s="1"/>
      <c r="CBK9" s="1"/>
      <c r="CBN9" s="1"/>
      <c r="CBQ9" s="1"/>
      <c r="CBT9" s="1"/>
      <c r="CBW9" s="1"/>
      <c r="CBZ9" s="1"/>
      <c r="CCC9" s="1"/>
      <c r="CCF9" s="1"/>
      <c r="CCI9" s="1"/>
      <c r="CCL9" s="1"/>
      <c r="CCO9" s="1"/>
      <c r="CCR9" s="1"/>
      <c r="CCU9" s="1"/>
      <c r="CCX9" s="1"/>
      <c r="CDA9" s="1"/>
      <c r="CDD9" s="1"/>
      <c r="CDG9" s="1"/>
      <c r="CDJ9" s="1"/>
      <c r="CDM9" s="1"/>
      <c r="CDP9" s="1"/>
      <c r="CDS9" s="1"/>
      <c r="CDV9" s="1"/>
      <c r="CDY9" s="1"/>
      <c r="CEB9" s="1"/>
      <c r="CEE9" s="1"/>
      <c r="CEH9" s="1"/>
      <c r="CEK9" s="1"/>
      <c r="CEN9" s="1"/>
      <c r="CEQ9" s="1"/>
      <c r="CET9" s="1"/>
      <c r="CEW9" s="1"/>
      <c r="CEZ9" s="1"/>
      <c r="CFC9" s="1"/>
      <c r="CFF9" s="1"/>
      <c r="CFI9" s="1"/>
      <c r="CFL9" s="1"/>
      <c r="CFO9" s="1"/>
      <c r="CFR9" s="1"/>
      <c r="CFU9" s="1"/>
      <c r="CFX9" s="1"/>
      <c r="CGA9" s="1"/>
      <c r="CGD9" s="1"/>
      <c r="CGG9" s="1"/>
      <c r="CGJ9" s="1"/>
      <c r="CGM9" s="1"/>
      <c r="CGP9" s="1"/>
      <c r="CGS9" s="1"/>
      <c r="CGV9" s="1"/>
      <c r="CGY9" s="1"/>
      <c r="CHB9" s="1"/>
      <c r="CHE9" s="1"/>
      <c r="CHH9" s="1"/>
      <c r="CHK9" s="1"/>
      <c r="CHN9" s="1"/>
      <c r="CHQ9" s="1"/>
      <c r="CHT9" s="1"/>
      <c r="CHW9" s="1"/>
      <c r="CHZ9" s="1"/>
      <c r="CIC9" s="1"/>
      <c r="CIF9" s="1"/>
      <c r="CII9" s="1"/>
      <c r="CIL9" s="1"/>
      <c r="CIO9" s="1"/>
      <c r="CIR9" s="1"/>
      <c r="CIU9" s="1"/>
      <c r="CIX9" s="1"/>
      <c r="CJA9" s="1"/>
      <c r="CJD9" s="1"/>
      <c r="CJG9" s="1"/>
      <c r="CJJ9" s="1"/>
      <c r="CJM9" s="1"/>
      <c r="CJP9" s="1"/>
      <c r="CJS9" s="1"/>
      <c r="CJV9" s="1"/>
      <c r="CJY9" s="1"/>
      <c r="CKB9" s="1"/>
      <c r="CKE9" s="1"/>
      <c r="CKH9" s="1"/>
      <c r="CKK9" s="1"/>
      <c r="CKN9" s="1"/>
      <c r="CKQ9" s="1"/>
      <c r="CKT9" s="1"/>
      <c r="CKW9" s="1"/>
      <c r="CKZ9" s="1"/>
      <c r="CLC9" s="1"/>
      <c r="CLF9" s="1"/>
      <c r="CLI9" s="1"/>
      <c r="CLL9" s="1"/>
      <c r="CLO9" s="1"/>
      <c r="CLR9" s="1"/>
      <c r="CLU9" s="1"/>
      <c r="CLX9" s="1"/>
      <c r="CMA9" s="1"/>
      <c r="CMD9" s="1"/>
      <c r="CMG9" s="1"/>
      <c r="CMJ9" s="1"/>
      <c r="CMM9" s="1"/>
      <c r="CMP9" s="1"/>
      <c r="CMS9" s="1"/>
      <c r="CMV9" s="1"/>
      <c r="CMY9" s="1"/>
      <c r="CNB9" s="1"/>
      <c r="CNE9" s="1"/>
      <c r="CNH9" s="1"/>
      <c r="CNK9" s="1"/>
      <c r="CNN9" s="1"/>
      <c r="CNQ9" s="1"/>
      <c r="CNT9" s="1"/>
      <c r="CNW9" s="1"/>
      <c r="CNZ9" s="1"/>
      <c r="COC9" s="1"/>
      <c r="COF9" s="1"/>
      <c r="COI9" s="1"/>
      <c r="COL9" s="1"/>
      <c r="COO9" s="1"/>
      <c r="COR9" s="1"/>
      <c r="COU9" s="1"/>
      <c r="COX9" s="1"/>
      <c r="CPA9" s="1"/>
      <c r="CPD9" s="1"/>
      <c r="CPG9" s="1"/>
      <c r="CPJ9" s="1"/>
      <c r="CPM9" s="1"/>
      <c r="CPP9" s="1"/>
      <c r="CPS9" s="1"/>
      <c r="CPV9" s="1"/>
      <c r="CPY9" s="1"/>
      <c r="CQB9" s="1"/>
      <c r="CQE9" s="1"/>
      <c r="CQH9" s="1"/>
      <c r="CQK9" s="1"/>
      <c r="CQN9" s="1"/>
      <c r="CQQ9" s="1"/>
      <c r="CQT9" s="1"/>
      <c r="CQW9" s="1"/>
      <c r="CQZ9" s="1"/>
      <c r="CRC9" s="1"/>
      <c r="CRF9" s="1"/>
      <c r="CRI9" s="1"/>
      <c r="CRL9" s="1"/>
      <c r="CRO9" s="1"/>
      <c r="CRR9" s="1"/>
      <c r="CRU9" s="1"/>
      <c r="CRX9" s="1"/>
      <c r="CSA9" s="1"/>
      <c r="CSD9" s="1"/>
      <c r="CSG9" s="1"/>
      <c r="CSJ9" s="1"/>
      <c r="CSM9" s="1"/>
      <c r="CSP9" s="1"/>
      <c r="CSS9" s="1"/>
      <c r="CSV9" s="1"/>
      <c r="CSY9" s="1"/>
      <c r="CTB9" s="1"/>
      <c r="CTE9" s="1"/>
      <c r="CTH9" s="1"/>
      <c r="CTK9" s="1"/>
      <c r="CTN9" s="1"/>
      <c r="CTQ9" s="1"/>
      <c r="CTT9" s="1"/>
      <c r="CTW9" s="1"/>
      <c r="CTZ9" s="1"/>
      <c r="CUC9" s="1"/>
      <c r="CUF9" s="1"/>
      <c r="CUI9" s="1"/>
      <c r="CUL9" s="1"/>
      <c r="CUO9" s="1"/>
      <c r="CUR9" s="1"/>
      <c r="CUU9" s="1"/>
      <c r="CUX9" s="1"/>
      <c r="CVA9" s="1"/>
      <c r="CVD9" s="1"/>
      <c r="CVG9" s="1"/>
      <c r="CVJ9" s="1"/>
      <c r="CVM9" s="1"/>
      <c r="CVP9" s="1"/>
      <c r="CVS9" s="1"/>
      <c r="CVV9" s="1"/>
      <c r="CVY9" s="1"/>
      <c r="CWB9" s="1"/>
      <c r="CWE9" s="1"/>
      <c r="CWH9" s="1"/>
      <c r="CWK9" s="1"/>
      <c r="CWN9" s="1"/>
      <c r="CWQ9" s="1"/>
      <c r="CWT9" s="1"/>
      <c r="CWW9" s="1"/>
      <c r="CWZ9" s="1"/>
      <c r="CXC9" s="1"/>
      <c r="CXF9" s="1"/>
      <c r="CXI9" s="1"/>
      <c r="CXL9" s="1"/>
      <c r="CXO9" s="1"/>
      <c r="CXR9" s="1"/>
      <c r="CXU9" s="1"/>
      <c r="CXX9" s="1"/>
      <c r="CYA9" s="1"/>
      <c r="CYD9" s="1"/>
      <c r="CYG9" s="1"/>
      <c r="CYJ9" s="1"/>
      <c r="CYM9" s="1"/>
      <c r="CYP9" s="1"/>
      <c r="CYS9" s="1"/>
      <c r="CYV9" s="1"/>
      <c r="CYY9" s="1"/>
      <c r="CZB9" s="1"/>
      <c r="CZE9" s="1"/>
      <c r="CZH9" s="1"/>
      <c r="CZK9" s="1"/>
      <c r="CZN9" s="1"/>
      <c r="CZQ9" s="1"/>
      <c r="CZT9" s="1"/>
      <c r="CZW9" s="1"/>
      <c r="CZZ9" s="1"/>
      <c r="DAC9" s="1"/>
      <c r="DAF9" s="1"/>
      <c r="DAI9" s="1"/>
      <c r="DAL9" s="1"/>
      <c r="DAO9" s="1"/>
      <c r="DAR9" s="1"/>
      <c r="DAU9" s="1"/>
      <c r="DAX9" s="1"/>
      <c r="DBA9" s="1"/>
      <c r="DBD9" s="1"/>
      <c r="DBG9" s="1"/>
      <c r="DBJ9" s="1"/>
      <c r="DBM9" s="1"/>
      <c r="DBP9" s="1"/>
      <c r="DBS9" s="1"/>
      <c r="DBV9" s="1"/>
      <c r="DBY9" s="1"/>
      <c r="DCB9" s="1"/>
      <c r="DCE9" s="1"/>
      <c r="DCH9" s="1"/>
      <c r="DCK9" s="1"/>
      <c r="DCN9" s="1"/>
      <c r="DCQ9" s="1"/>
      <c r="DCT9" s="1"/>
      <c r="DCW9" s="1"/>
      <c r="DCZ9" s="1"/>
      <c r="DDC9" s="1"/>
      <c r="DDF9" s="1"/>
      <c r="DDI9" s="1"/>
      <c r="DDL9" s="1"/>
      <c r="DDO9" s="1"/>
      <c r="DDR9" s="1"/>
      <c r="DDU9" s="1"/>
      <c r="DDX9" s="1"/>
      <c r="DEA9" s="1"/>
      <c r="DED9" s="1"/>
      <c r="DEG9" s="1"/>
      <c r="DEJ9" s="1"/>
      <c r="DEM9" s="1"/>
      <c r="DEP9" s="1"/>
      <c r="DES9" s="1"/>
      <c r="DEV9" s="1"/>
      <c r="DEY9" s="1"/>
      <c r="DFB9" s="1"/>
      <c r="DFE9" s="1"/>
      <c r="DFH9" s="1"/>
      <c r="DFK9" s="1"/>
      <c r="DFN9" s="1"/>
      <c r="DFQ9" s="1"/>
      <c r="DFT9" s="1"/>
      <c r="DFW9" s="1"/>
      <c r="DFZ9" s="1"/>
      <c r="DGC9" s="1"/>
      <c r="DGF9" s="1"/>
      <c r="DGI9" s="1"/>
      <c r="DGL9" s="1"/>
      <c r="DGO9" s="1"/>
      <c r="DGR9" s="1"/>
      <c r="DGU9" s="1"/>
      <c r="DGX9" s="1"/>
      <c r="DHA9" s="1"/>
      <c r="DHD9" s="1"/>
      <c r="DHG9" s="1"/>
      <c r="DHJ9" s="1"/>
      <c r="DHM9" s="1"/>
      <c r="DHP9" s="1"/>
      <c r="DHS9" s="1"/>
      <c r="DHV9" s="1"/>
      <c r="DHY9" s="1"/>
      <c r="DIB9" s="1"/>
      <c r="DIE9" s="1"/>
      <c r="DIH9" s="1"/>
      <c r="DIK9" s="1"/>
      <c r="DIN9" s="1"/>
      <c r="DIQ9" s="1"/>
      <c r="DIT9" s="1"/>
      <c r="DIW9" s="1"/>
      <c r="DIZ9" s="1"/>
      <c r="DJC9" s="1"/>
      <c r="DJF9" s="1"/>
      <c r="DJI9" s="1"/>
      <c r="DJL9" s="1"/>
      <c r="DJO9" s="1"/>
      <c r="DJR9" s="1"/>
      <c r="DJU9" s="1"/>
      <c r="DJX9" s="1"/>
      <c r="DKA9" s="1"/>
      <c r="DKD9" s="1"/>
      <c r="DKG9" s="1"/>
      <c r="DKJ9" s="1"/>
      <c r="DKM9" s="1"/>
      <c r="DKP9" s="1"/>
      <c r="DKS9" s="1"/>
      <c r="DKV9" s="1"/>
      <c r="DKY9" s="1"/>
      <c r="DLB9" s="1"/>
      <c r="DLE9" s="1"/>
      <c r="DLH9" s="1"/>
      <c r="DLK9" s="1"/>
      <c r="DLN9" s="1"/>
      <c r="DLQ9" s="1"/>
      <c r="DLT9" s="1"/>
      <c r="DLW9" s="1"/>
      <c r="DLZ9" s="1"/>
      <c r="DMC9" s="1"/>
      <c r="DMF9" s="1"/>
      <c r="DMI9" s="1"/>
      <c r="DML9" s="1"/>
      <c r="DMO9" s="1"/>
      <c r="DMR9" s="1"/>
      <c r="DMU9" s="1"/>
      <c r="DMX9" s="1"/>
      <c r="DNA9" s="1"/>
      <c r="DND9" s="1"/>
      <c r="DNG9" s="1"/>
      <c r="DNJ9" s="1"/>
      <c r="DNM9" s="1"/>
      <c r="DNP9" s="1"/>
      <c r="DNS9" s="1"/>
      <c r="DNV9" s="1"/>
      <c r="DNY9" s="1"/>
      <c r="DOB9" s="1"/>
      <c r="DOE9" s="1"/>
      <c r="DOH9" s="1"/>
      <c r="DOK9" s="1"/>
      <c r="DON9" s="1"/>
      <c r="DOQ9" s="1"/>
      <c r="DOT9" s="1"/>
      <c r="DOW9" s="1"/>
      <c r="DOZ9" s="1"/>
      <c r="DPC9" s="1"/>
      <c r="DPF9" s="1"/>
      <c r="DPI9" s="1"/>
      <c r="DPL9" s="1"/>
      <c r="DPO9" s="1"/>
      <c r="DPR9" s="1"/>
      <c r="DPU9" s="1"/>
      <c r="DPX9" s="1"/>
      <c r="DQA9" s="1"/>
      <c r="DQD9" s="1"/>
      <c r="DQG9" s="1"/>
      <c r="DQJ9" s="1"/>
      <c r="DQM9" s="1"/>
      <c r="DQP9" s="1"/>
      <c r="DQS9" s="1"/>
      <c r="DQV9" s="1"/>
      <c r="DQY9" s="1"/>
      <c r="DRB9" s="1"/>
      <c r="DRE9" s="1"/>
      <c r="DRH9" s="1"/>
      <c r="DRK9" s="1"/>
      <c r="DRN9" s="1"/>
      <c r="DRQ9" s="1"/>
      <c r="DRT9" s="1"/>
      <c r="DRW9" s="1"/>
      <c r="DRZ9" s="1"/>
      <c r="DSC9" s="1"/>
      <c r="DSF9" s="1"/>
      <c r="DSI9" s="1"/>
      <c r="DSL9" s="1"/>
      <c r="DSO9" s="1"/>
      <c r="DSR9" s="1"/>
      <c r="DSU9" s="1"/>
      <c r="DSX9" s="1"/>
      <c r="DTA9" s="1"/>
      <c r="DTD9" s="1"/>
      <c r="DTG9" s="1"/>
      <c r="DTJ9" s="1"/>
      <c r="DTM9" s="1"/>
      <c r="DTP9" s="1"/>
      <c r="DTS9" s="1"/>
      <c r="DTV9" s="1"/>
      <c r="DTY9" s="1"/>
      <c r="DUB9" s="1"/>
      <c r="DUE9" s="1"/>
      <c r="DUH9" s="1"/>
      <c r="DUK9" s="1"/>
      <c r="DUN9" s="1"/>
      <c r="DUQ9" s="1"/>
      <c r="DUT9" s="1"/>
      <c r="DUW9" s="1"/>
      <c r="DUZ9" s="1"/>
      <c r="DVC9" s="1"/>
      <c r="DVF9" s="1"/>
      <c r="DVI9" s="1"/>
      <c r="DVL9" s="1"/>
      <c r="DVO9" s="1"/>
      <c r="DVR9" s="1"/>
      <c r="DVU9" s="1"/>
      <c r="DVX9" s="1"/>
      <c r="DWA9" s="1"/>
      <c r="DWD9" s="1"/>
      <c r="DWG9" s="1"/>
      <c r="DWJ9" s="1"/>
      <c r="DWM9" s="1"/>
      <c r="DWP9" s="1"/>
      <c r="DWS9" s="1"/>
      <c r="DWV9" s="1"/>
      <c r="DWY9" s="1"/>
      <c r="DXB9" s="1"/>
      <c r="DXE9" s="1"/>
      <c r="DXH9" s="1"/>
      <c r="DXK9" s="1"/>
      <c r="DXN9" s="1"/>
      <c r="DXQ9" s="1"/>
      <c r="DXT9" s="1"/>
      <c r="DXW9" s="1"/>
      <c r="DXZ9" s="1"/>
      <c r="DYC9" s="1"/>
      <c r="DYF9" s="1"/>
      <c r="DYI9" s="1"/>
      <c r="DYL9" s="1"/>
      <c r="DYO9" s="1"/>
      <c r="DYR9" s="1"/>
      <c r="DYU9" s="1"/>
      <c r="DYX9" s="1"/>
      <c r="DZA9" s="1"/>
      <c r="DZD9" s="1"/>
      <c r="DZG9" s="1"/>
      <c r="DZJ9" s="1"/>
      <c r="DZM9" s="1"/>
      <c r="DZP9" s="1"/>
      <c r="DZS9" s="1"/>
      <c r="DZV9" s="1"/>
      <c r="DZY9" s="1"/>
      <c r="EAB9" s="1"/>
      <c r="EAE9" s="1"/>
      <c r="EAH9" s="1"/>
      <c r="EAK9" s="1"/>
      <c r="EAN9" s="1"/>
      <c r="EAQ9" s="1"/>
      <c r="EAT9" s="1"/>
      <c r="EAW9" s="1"/>
      <c r="EAZ9" s="1"/>
      <c r="EBC9" s="1"/>
      <c r="EBF9" s="1"/>
      <c r="EBI9" s="1"/>
      <c r="EBL9" s="1"/>
      <c r="EBO9" s="1"/>
      <c r="EBR9" s="1"/>
      <c r="EBU9" s="1"/>
      <c r="EBX9" s="1"/>
      <c r="ECA9" s="1"/>
      <c r="ECD9" s="1"/>
      <c r="ECG9" s="1"/>
      <c r="ECJ9" s="1"/>
      <c r="ECM9" s="1"/>
      <c r="ECP9" s="1"/>
      <c r="ECS9" s="1"/>
      <c r="ECV9" s="1"/>
      <c r="ECY9" s="1"/>
      <c r="EDB9" s="1"/>
      <c r="EDE9" s="1"/>
      <c r="EDH9" s="1"/>
      <c r="EDK9" s="1"/>
      <c r="EDN9" s="1"/>
      <c r="EDQ9" s="1"/>
      <c r="EDT9" s="1"/>
      <c r="EDW9" s="1"/>
      <c r="EDZ9" s="1"/>
      <c r="EEC9" s="1"/>
      <c r="EEF9" s="1"/>
      <c r="EEI9" s="1"/>
      <c r="EEL9" s="1"/>
      <c r="EEO9" s="1"/>
      <c r="EER9" s="1"/>
      <c r="EEU9" s="1"/>
      <c r="EEX9" s="1"/>
      <c r="EFA9" s="1"/>
      <c r="EFD9" s="1"/>
      <c r="EFG9" s="1"/>
      <c r="EFJ9" s="1"/>
      <c r="EFM9" s="1"/>
      <c r="EFP9" s="1"/>
      <c r="EFS9" s="1"/>
      <c r="EFV9" s="1"/>
      <c r="EFY9" s="1"/>
      <c r="EGB9" s="1"/>
      <c r="EGE9" s="1"/>
      <c r="EGH9" s="1"/>
      <c r="EGK9" s="1"/>
      <c r="EGN9" s="1"/>
      <c r="EGQ9" s="1"/>
      <c r="EGT9" s="1"/>
      <c r="EGW9" s="1"/>
      <c r="EGZ9" s="1"/>
      <c r="EHC9" s="1"/>
      <c r="EHF9" s="1"/>
      <c r="EHI9" s="1"/>
      <c r="EHL9" s="1"/>
      <c r="EHO9" s="1"/>
      <c r="EHR9" s="1"/>
      <c r="EHU9" s="1"/>
      <c r="EHX9" s="1"/>
      <c r="EIA9" s="1"/>
      <c r="EID9" s="1"/>
      <c r="EIG9" s="1"/>
      <c r="EIJ9" s="1"/>
      <c r="EIM9" s="1"/>
      <c r="EIP9" s="1"/>
      <c r="EIS9" s="1"/>
      <c r="EIV9" s="1"/>
      <c r="EIY9" s="1"/>
      <c r="EJB9" s="1"/>
      <c r="EJE9" s="1"/>
      <c r="EJH9" s="1"/>
      <c r="EJK9" s="1"/>
      <c r="EJN9" s="1"/>
      <c r="EJQ9" s="1"/>
      <c r="EJT9" s="1"/>
      <c r="EJW9" s="1"/>
      <c r="EJZ9" s="1"/>
      <c r="EKC9" s="1"/>
      <c r="EKF9" s="1"/>
      <c r="EKI9" s="1"/>
      <c r="EKL9" s="1"/>
      <c r="EKO9" s="1"/>
      <c r="EKR9" s="1"/>
      <c r="EKU9" s="1"/>
      <c r="EKX9" s="1"/>
      <c r="ELA9" s="1"/>
      <c r="ELD9" s="1"/>
      <c r="ELG9" s="1"/>
      <c r="ELJ9" s="1"/>
      <c r="ELM9" s="1"/>
      <c r="ELP9" s="1"/>
      <c r="ELS9" s="1"/>
      <c r="ELV9" s="1"/>
      <c r="ELY9" s="1"/>
      <c r="EMB9" s="1"/>
      <c r="EME9" s="1"/>
      <c r="EMH9" s="1"/>
      <c r="EMK9" s="1"/>
      <c r="EMN9" s="1"/>
      <c r="EMQ9" s="1"/>
      <c r="EMT9" s="1"/>
      <c r="EMW9" s="1"/>
      <c r="EMZ9" s="1"/>
      <c r="ENC9" s="1"/>
      <c r="ENF9" s="1"/>
      <c r="ENI9" s="1"/>
      <c r="ENL9" s="1"/>
      <c r="ENO9" s="1"/>
      <c r="ENR9" s="1"/>
      <c r="ENU9" s="1"/>
      <c r="ENX9" s="1"/>
      <c r="EOA9" s="1"/>
      <c r="EOD9" s="1"/>
      <c r="EOG9" s="1"/>
      <c r="EOJ9" s="1"/>
      <c r="EOM9" s="1"/>
      <c r="EOP9" s="1"/>
      <c r="EOS9" s="1"/>
      <c r="EOV9" s="1"/>
      <c r="EOY9" s="1"/>
      <c r="EPB9" s="1"/>
      <c r="EPE9" s="1"/>
      <c r="EPH9" s="1"/>
      <c r="EPK9" s="1"/>
      <c r="EPN9" s="1"/>
      <c r="EPQ9" s="1"/>
      <c r="EPT9" s="1"/>
      <c r="EPW9" s="1"/>
      <c r="EPZ9" s="1"/>
      <c r="EQC9" s="1"/>
      <c r="EQF9" s="1"/>
      <c r="EQI9" s="1"/>
      <c r="EQL9" s="1"/>
      <c r="EQO9" s="1"/>
      <c r="EQR9" s="1"/>
      <c r="EQU9" s="1"/>
      <c r="EQX9" s="1"/>
      <c r="ERA9" s="1"/>
      <c r="ERD9" s="1"/>
      <c r="ERG9" s="1"/>
      <c r="ERJ9" s="1"/>
      <c r="ERM9" s="1"/>
      <c r="ERP9" s="1"/>
      <c r="ERS9" s="1"/>
      <c r="ERV9" s="1"/>
      <c r="ERY9" s="1"/>
      <c r="ESB9" s="1"/>
      <c r="ESE9" s="1"/>
      <c r="ESH9" s="1"/>
      <c r="ESK9" s="1"/>
      <c r="ESN9" s="1"/>
      <c r="ESQ9" s="1"/>
      <c r="EST9" s="1"/>
      <c r="ESW9" s="1"/>
      <c r="ESZ9" s="1"/>
      <c r="ETC9" s="1"/>
      <c r="ETF9" s="1"/>
      <c r="ETI9" s="1"/>
      <c r="ETL9" s="1"/>
      <c r="ETO9" s="1"/>
      <c r="ETR9" s="1"/>
      <c r="ETU9" s="1"/>
      <c r="ETX9" s="1"/>
      <c r="EUA9" s="1"/>
      <c r="EUD9" s="1"/>
      <c r="EUG9" s="1"/>
      <c r="EUJ9" s="1"/>
      <c r="EUM9" s="1"/>
      <c r="EUP9" s="1"/>
      <c r="EUS9" s="1"/>
      <c r="EUV9" s="1"/>
      <c r="EUY9" s="1"/>
      <c r="EVB9" s="1"/>
      <c r="EVE9" s="1"/>
      <c r="EVH9" s="1"/>
      <c r="EVK9" s="1"/>
      <c r="EVN9" s="1"/>
      <c r="EVQ9" s="1"/>
      <c r="EVT9" s="1"/>
      <c r="EVW9" s="1"/>
      <c r="EVZ9" s="1"/>
      <c r="EWC9" s="1"/>
      <c r="EWF9" s="1"/>
      <c r="EWI9" s="1"/>
      <c r="EWL9" s="1"/>
      <c r="EWO9" s="1"/>
      <c r="EWR9" s="1"/>
      <c r="EWU9" s="1"/>
      <c r="EWX9" s="1"/>
      <c r="EXA9" s="1"/>
      <c r="EXD9" s="1"/>
      <c r="EXG9" s="1"/>
      <c r="EXJ9" s="1"/>
      <c r="EXM9" s="1"/>
      <c r="EXP9" s="1"/>
      <c r="EXS9" s="1"/>
      <c r="EXV9" s="1"/>
      <c r="EXY9" s="1"/>
      <c r="EYB9" s="1"/>
      <c r="EYE9" s="1"/>
      <c r="EYH9" s="1"/>
      <c r="EYK9" s="1"/>
      <c r="EYN9" s="1"/>
      <c r="EYQ9" s="1"/>
      <c r="EYT9" s="1"/>
      <c r="EYW9" s="1"/>
      <c r="EYZ9" s="1"/>
      <c r="EZC9" s="1"/>
      <c r="EZF9" s="1"/>
      <c r="EZI9" s="1"/>
      <c r="EZL9" s="1"/>
      <c r="EZO9" s="1"/>
      <c r="EZR9" s="1"/>
      <c r="EZU9" s="1"/>
      <c r="EZX9" s="1"/>
      <c r="FAA9" s="1"/>
      <c r="FAD9" s="1"/>
      <c r="FAG9" s="1"/>
      <c r="FAJ9" s="1"/>
      <c r="FAM9" s="1"/>
      <c r="FAP9" s="1"/>
      <c r="FAS9" s="1"/>
      <c r="FAV9" s="1"/>
      <c r="FAY9" s="1"/>
      <c r="FBB9" s="1"/>
      <c r="FBE9" s="1"/>
      <c r="FBH9" s="1"/>
      <c r="FBK9" s="1"/>
      <c r="FBN9" s="1"/>
      <c r="FBQ9" s="1"/>
      <c r="FBT9" s="1"/>
      <c r="FBW9" s="1"/>
      <c r="FBZ9" s="1"/>
      <c r="FCC9" s="1"/>
      <c r="FCF9" s="1"/>
      <c r="FCI9" s="1"/>
      <c r="FCL9" s="1"/>
      <c r="FCO9" s="1"/>
      <c r="FCR9" s="1"/>
      <c r="FCU9" s="1"/>
      <c r="FCX9" s="1"/>
      <c r="FDA9" s="1"/>
      <c r="FDD9" s="1"/>
      <c r="FDG9" s="1"/>
      <c r="FDJ9" s="1"/>
      <c r="FDM9" s="1"/>
      <c r="FDP9" s="1"/>
      <c r="FDS9" s="1"/>
      <c r="FDV9" s="1"/>
      <c r="FDY9" s="1"/>
      <c r="FEB9" s="1"/>
      <c r="FEE9" s="1"/>
      <c r="FEH9" s="1"/>
      <c r="FEK9" s="1"/>
      <c r="FEN9" s="1"/>
      <c r="FEQ9" s="1"/>
      <c r="FET9" s="1"/>
      <c r="FEW9" s="1"/>
      <c r="FEZ9" s="1"/>
      <c r="FFC9" s="1"/>
      <c r="FFF9" s="1"/>
      <c r="FFI9" s="1"/>
      <c r="FFL9" s="1"/>
      <c r="FFO9" s="1"/>
      <c r="FFR9" s="1"/>
      <c r="FFU9" s="1"/>
      <c r="FFX9" s="1"/>
      <c r="FGA9" s="1"/>
      <c r="FGD9" s="1"/>
      <c r="FGG9" s="1"/>
      <c r="FGJ9" s="1"/>
      <c r="FGM9" s="1"/>
      <c r="FGP9" s="1"/>
      <c r="FGS9" s="1"/>
      <c r="FGV9" s="1"/>
      <c r="FGY9" s="1"/>
      <c r="FHB9" s="1"/>
      <c r="FHE9" s="1"/>
      <c r="FHH9" s="1"/>
      <c r="FHK9" s="1"/>
      <c r="FHN9" s="1"/>
      <c r="FHQ9" s="1"/>
      <c r="FHT9" s="1"/>
      <c r="FHW9" s="1"/>
      <c r="FHZ9" s="1"/>
      <c r="FIC9" s="1"/>
      <c r="FIF9" s="1"/>
      <c r="FII9" s="1"/>
      <c r="FIL9" s="1"/>
      <c r="FIO9" s="1"/>
      <c r="FIR9" s="1"/>
      <c r="FIU9" s="1"/>
      <c r="FIX9" s="1"/>
      <c r="FJA9" s="1"/>
      <c r="FJD9" s="1"/>
      <c r="FJG9" s="1"/>
      <c r="FJJ9" s="1"/>
      <c r="FJM9" s="1"/>
      <c r="FJP9" s="1"/>
      <c r="FJS9" s="1"/>
      <c r="FJV9" s="1"/>
      <c r="FJY9" s="1"/>
      <c r="FKB9" s="1"/>
      <c r="FKE9" s="1"/>
      <c r="FKH9" s="1"/>
      <c r="FKK9" s="1"/>
      <c r="FKN9" s="1"/>
      <c r="FKQ9" s="1"/>
      <c r="FKT9" s="1"/>
      <c r="FKW9" s="1"/>
      <c r="FKZ9" s="1"/>
      <c r="FLC9" s="1"/>
      <c r="FLF9" s="1"/>
      <c r="FLI9" s="1"/>
      <c r="FLL9" s="1"/>
      <c r="FLO9" s="1"/>
      <c r="FLR9" s="1"/>
      <c r="FLU9" s="1"/>
      <c r="FLX9" s="1"/>
      <c r="FMA9" s="1"/>
      <c r="FMD9" s="1"/>
      <c r="FMG9" s="1"/>
      <c r="FMJ9" s="1"/>
      <c r="FMM9" s="1"/>
      <c r="FMP9" s="1"/>
      <c r="FMS9" s="1"/>
      <c r="FMV9" s="1"/>
      <c r="FMY9" s="1"/>
      <c r="FNB9" s="1"/>
      <c r="FNE9" s="1"/>
      <c r="FNH9" s="1"/>
      <c r="FNK9" s="1"/>
      <c r="FNN9" s="1"/>
      <c r="FNQ9" s="1"/>
      <c r="FNT9" s="1"/>
      <c r="FNW9" s="1"/>
      <c r="FNZ9" s="1"/>
      <c r="FOC9" s="1"/>
      <c r="FOF9" s="1"/>
      <c r="FOI9" s="1"/>
      <c r="FOL9" s="1"/>
      <c r="FOO9" s="1"/>
      <c r="FOR9" s="1"/>
      <c r="FOU9" s="1"/>
      <c r="FOX9" s="1"/>
      <c r="FPA9" s="1"/>
      <c r="FPD9" s="1"/>
      <c r="FPG9" s="1"/>
      <c r="FPJ9" s="1"/>
      <c r="FPM9" s="1"/>
      <c r="FPP9" s="1"/>
      <c r="FPS9" s="1"/>
      <c r="FPV9" s="1"/>
      <c r="FPY9" s="1"/>
      <c r="FQB9" s="1"/>
      <c r="FQE9" s="1"/>
      <c r="FQH9" s="1"/>
      <c r="FQK9" s="1"/>
      <c r="FQN9" s="1"/>
      <c r="FQQ9" s="1"/>
      <c r="FQT9" s="1"/>
      <c r="FQW9" s="1"/>
      <c r="FQZ9" s="1"/>
      <c r="FRC9" s="1"/>
      <c r="FRF9" s="1"/>
      <c r="FRI9" s="1"/>
      <c r="FRL9" s="1"/>
      <c r="FRO9" s="1"/>
      <c r="FRR9" s="1"/>
      <c r="FRU9" s="1"/>
      <c r="FRX9" s="1"/>
      <c r="FSA9" s="1"/>
      <c r="FSD9" s="1"/>
      <c r="FSG9" s="1"/>
      <c r="FSJ9" s="1"/>
      <c r="FSM9" s="1"/>
      <c r="FSP9" s="1"/>
      <c r="FSS9" s="1"/>
      <c r="FSV9" s="1"/>
      <c r="FSY9" s="1"/>
      <c r="FTB9" s="1"/>
      <c r="FTE9" s="1"/>
      <c r="FTH9" s="1"/>
      <c r="FTK9" s="1"/>
      <c r="FTN9" s="1"/>
      <c r="FTQ9" s="1"/>
      <c r="FTT9" s="1"/>
      <c r="FTW9" s="1"/>
      <c r="FTZ9" s="1"/>
      <c r="FUC9" s="1"/>
      <c r="FUF9" s="1"/>
      <c r="FUI9" s="1"/>
      <c r="FUL9" s="1"/>
      <c r="FUO9" s="1"/>
      <c r="FUR9" s="1"/>
      <c r="FUU9" s="1"/>
      <c r="FUX9" s="1"/>
      <c r="FVA9" s="1"/>
      <c r="FVD9" s="1"/>
      <c r="FVG9" s="1"/>
      <c r="FVJ9" s="1"/>
      <c r="FVM9" s="1"/>
      <c r="FVP9" s="1"/>
      <c r="FVS9" s="1"/>
      <c r="FVV9" s="1"/>
      <c r="FVY9" s="1"/>
      <c r="FWB9" s="1"/>
      <c r="FWE9" s="1"/>
      <c r="FWH9" s="1"/>
      <c r="FWK9" s="1"/>
      <c r="FWN9" s="1"/>
      <c r="FWQ9" s="1"/>
      <c r="FWT9" s="1"/>
      <c r="FWW9" s="1"/>
      <c r="FWZ9" s="1"/>
      <c r="FXC9" s="1"/>
      <c r="FXF9" s="1"/>
      <c r="FXI9" s="1"/>
      <c r="FXL9" s="1"/>
      <c r="FXO9" s="1"/>
      <c r="FXR9" s="1"/>
      <c r="FXU9" s="1"/>
      <c r="FXX9" s="1"/>
      <c r="FYA9" s="1"/>
      <c r="FYD9" s="1"/>
      <c r="FYG9" s="1"/>
      <c r="FYJ9" s="1"/>
      <c r="FYM9" s="1"/>
      <c r="FYP9" s="1"/>
      <c r="FYS9" s="1"/>
      <c r="FYV9" s="1"/>
      <c r="FYY9" s="1"/>
      <c r="FZB9" s="1"/>
      <c r="FZE9" s="1"/>
      <c r="FZH9" s="1"/>
      <c r="FZK9" s="1"/>
      <c r="FZN9" s="1"/>
      <c r="FZQ9" s="1"/>
      <c r="FZT9" s="1"/>
      <c r="FZW9" s="1"/>
      <c r="FZZ9" s="1"/>
      <c r="GAC9" s="1"/>
      <c r="GAF9" s="1"/>
      <c r="GAI9" s="1"/>
      <c r="GAL9" s="1"/>
      <c r="GAO9" s="1"/>
      <c r="GAR9" s="1"/>
      <c r="GAU9" s="1"/>
      <c r="GAX9" s="1"/>
      <c r="GBA9" s="1"/>
      <c r="GBD9" s="1"/>
      <c r="GBG9" s="1"/>
      <c r="GBJ9" s="1"/>
      <c r="GBM9" s="1"/>
      <c r="GBP9" s="1"/>
      <c r="GBS9" s="1"/>
      <c r="GBV9" s="1"/>
      <c r="GBY9" s="1"/>
      <c r="GCB9" s="1"/>
      <c r="GCE9" s="1"/>
      <c r="GCH9" s="1"/>
      <c r="GCK9" s="1"/>
      <c r="GCN9" s="1"/>
      <c r="GCQ9" s="1"/>
      <c r="GCT9" s="1"/>
      <c r="GCW9" s="1"/>
      <c r="GCZ9" s="1"/>
      <c r="GDC9" s="1"/>
      <c r="GDF9" s="1"/>
      <c r="GDI9" s="1"/>
      <c r="GDL9" s="1"/>
      <c r="GDO9" s="1"/>
      <c r="GDR9" s="1"/>
      <c r="GDU9" s="1"/>
      <c r="GDX9" s="1"/>
      <c r="GEA9" s="1"/>
      <c r="GED9" s="1"/>
      <c r="GEG9" s="1"/>
      <c r="GEJ9" s="1"/>
      <c r="GEM9" s="1"/>
      <c r="GEP9" s="1"/>
      <c r="GES9" s="1"/>
      <c r="GEV9" s="1"/>
      <c r="GEY9" s="1"/>
      <c r="GFB9" s="1"/>
      <c r="GFE9" s="1"/>
      <c r="GFH9" s="1"/>
      <c r="GFK9" s="1"/>
      <c r="GFN9" s="1"/>
      <c r="GFQ9" s="1"/>
      <c r="GFT9" s="1"/>
      <c r="GFW9" s="1"/>
      <c r="GFZ9" s="1"/>
      <c r="GGC9" s="1"/>
      <c r="GGF9" s="1"/>
      <c r="GGI9" s="1"/>
      <c r="GGL9" s="1"/>
      <c r="GGO9" s="1"/>
      <c r="GGR9" s="1"/>
      <c r="GGU9" s="1"/>
      <c r="GGX9" s="1"/>
      <c r="GHA9" s="1"/>
      <c r="GHD9" s="1"/>
      <c r="GHG9" s="1"/>
      <c r="GHJ9" s="1"/>
      <c r="GHM9" s="1"/>
      <c r="GHP9" s="1"/>
      <c r="GHS9" s="1"/>
      <c r="GHV9" s="1"/>
      <c r="GHY9" s="1"/>
      <c r="GIB9" s="1"/>
      <c r="GIE9" s="1"/>
      <c r="GIH9" s="1"/>
      <c r="GIK9" s="1"/>
      <c r="GIN9" s="1"/>
      <c r="GIQ9" s="1"/>
      <c r="GIT9" s="1"/>
      <c r="GIW9" s="1"/>
      <c r="GIZ9" s="1"/>
      <c r="GJC9" s="1"/>
      <c r="GJF9" s="1"/>
      <c r="GJI9" s="1"/>
      <c r="GJL9" s="1"/>
      <c r="GJO9" s="1"/>
      <c r="GJR9" s="1"/>
      <c r="GJU9" s="1"/>
      <c r="GJX9" s="1"/>
      <c r="GKA9" s="1"/>
      <c r="GKD9" s="1"/>
      <c r="GKG9" s="1"/>
      <c r="GKJ9" s="1"/>
      <c r="GKM9" s="1"/>
      <c r="GKP9" s="1"/>
      <c r="GKS9" s="1"/>
      <c r="GKV9" s="1"/>
      <c r="GKY9" s="1"/>
      <c r="GLB9" s="1"/>
      <c r="GLE9" s="1"/>
      <c r="GLH9" s="1"/>
      <c r="GLK9" s="1"/>
      <c r="GLN9" s="1"/>
      <c r="GLQ9" s="1"/>
      <c r="GLT9" s="1"/>
      <c r="GLW9" s="1"/>
      <c r="GLZ9" s="1"/>
      <c r="GMC9" s="1"/>
      <c r="GMF9" s="1"/>
      <c r="GMI9" s="1"/>
      <c r="GML9" s="1"/>
      <c r="GMO9" s="1"/>
      <c r="GMR9" s="1"/>
      <c r="GMU9" s="1"/>
      <c r="GMX9" s="1"/>
      <c r="GNA9" s="1"/>
      <c r="GND9" s="1"/>
      <c r="GNG9" s="1"/>
      <c r="GNJ9" s="1"/>
      <c r="GNM9" s="1"/>
      <c r="GNP9" s="1"/>
      <c r="GNS9" s="1"/>
      <c r="GNV9" s="1"/>
      <c r="GNY9" s="1"/>
      <c r="GOB9" s="1"/>
      <c r="GOE9" s="1"/>
      <c r="GOH9" s="1"/>
      <c r="GOK9" s="1"/>
      <c r="GON9" s="1"/>
      <c r="GOQ9" s="1"/>
      <c r="GOT9" s="1"/>
      <c r="GOW9" s="1"/>
      <c r="GOZ9" s="1"/>
      <c r="GPC9" s="1"/>
      <c r="GPF9" s="1"/>
      <c r="GPI9" s="1"/>
      <c r="GPL9" s="1"/>
      <c r="GPO9" s="1"/>
      <c r="GPR9" s="1"/>
      <c r="GPU9" s="1"/>
      <c r="GPX9" s="1"/>
      <c r="GQA9" s="1"/>
      <c r="GQD9" s="1"/>
      <c r="GQG9" s="1"/>
      <c r="GQJ9" s="1"/>
      <c r="GQM9" s="1"/>
      <c r="GQP9" s="1"/>
      <c r="GQS9" s="1"/>
      <c r="GQV9" s="1"/>
      <c r="GQY9" s="1"/>
      <c r="GRB9" s="1"/>
      <c r="GRE9" s="1"/>
      <c r="GRH9" s="1"/>
      <c r="GRK9" s="1"/>
      <c r="GRN9" s="1"/>
      <c r="GRQ9" s="1"/>
      <c r="GRT9" s="1"/>
      <c r="GRW9" s="1"/>
      <c r="GRZ9" s="1"/>
      <c r="GSC9" s="1"/>
      <c r="GSF9" s="1"/>
      <c r="GSI9" s="1"/>
      <c r="GSL9" s="1"/>
      <c r="GSO9" s="1"/>
      <c r="GSR9" s="1"/>
      <c r="GSU9" s="1"/>
      <c r="GSX9" s="1"/>
      <c r="GTA9" s="1"/>
      <c r="GTD9" s="1"/>
      <c r="GTG9" s="1"/>
      <c r="GTJ9" s="1"/>
      <c r="GTM9" s="1"/>
      <c r="GTP9" s="1"/>
      <c r="GTS9" s="1"/>
      <c r="GTV9" s="1"/>
      <c r="GTY9" s="1"/>
      <c r="GUB9" s="1"/>
      <c r="GUE9" s="1"/>
      <c r="GUH9" s="1"/>
      <c r="GUK9" s="1"/>
      <c r="GUN9" s="1"/>
      <c r="GUQ9" s="1"/>
      <c r="GUT9" s="1"/>
      <c r="GUW9" s="1"/>
      <c r="GUZ9" s="1"/>
      <c r="GVC9" s="1"/>
      <c r="GVF9" s="1"/>
      <c r="GVI9" s="1"/>
      <c r="GVL9" s="1"/>
      <c r="GVO9" s="1"/>
      <c r="GVR9" s="1"/>
      <c r="GVU9" s="1"/>
      <c r="GVX9" s="1"/>
      <c r="GWA9" s="1"/>
      <c r="GWD9" s="1"/>
      <c r="GWG9" s="1"/>
      <c r="GWJ9" s="1"/>
      <c r="GWM9" s="1"/>
      <c r="GWP9" s="1"/>
      <c r="GWS9" s="1"/>
      <c r="GWV9" s="1"/>
      <c r="GWY9" s="1"/>
      <c r="GXB9" s="1"/>
      <c r="GXE9" s="1"/>
      <c r="GXH9" s="1"/>
      <c r="GXK9" s="1"/>
      <c r="GXN9" s="1"/>
      <c r="GXQ9" s="1"/>
      <c r="GXT9" s="1"/>
      <c r="GXW9" s="1"/>
      <c r="GXZ9" s="1"/>
      <c r="GYC9" s="1"/>
      <c r="GYF9" s="1"/>
      <c r="GYI9" s="1"/>
      <c r="GYL9" s="1"/>
      <c r="GYO9" s="1"/>
      <c r="GYR9" s="1"/>
      <c r="GYU9" s="1"/>
      <c r="GYX9" s="1"/>
      <c r="GZA9" s="1"/>
      <c r="GZD9" s="1"/>
      <c r="GZG9" s="1"/>
      <c r="GZJ9" s="1"/>
      <c r="GZM9" s="1"/>
      <c r="GZP9" s="1"/>
      <c r="GZS9" s="1"/>
      <c r="GZV9" s="1"/>
      <c r="GZY9" s="1"/>
      <c r="HAB9" s="1"/>
      <c r="HAE9" s="1"/>
      <c r="HAH9" s="1"/>
      <c r="HAK9" s="1"/>
      <c r="HAN9" s="1"/>
      <c r="HAQ9" s="1"/>
      <c r="HAT9" s="1"/>
      <c r="HAW9" s="1"/>
      <c r="HAZ9" s="1"/>
      <c r="HBC9" s="1"/>
      <c r="HBF9" s="1"/>
      <c r="HBI9" s="1"/>
      <c r="HBL9" s="1"/>
      <c r="HBO9" s="1"/>
      <c r="HBR9" s="1"/>
      <c r="HBU9" s="1"/>
      <c r="HBX9" s="1"/>
      <c r="HCA9" s="1"/>
      <c r="HCD9" s="1"/>
      <c r="HCG9" s="1"/>
      <c r="HCJ9" s="1"/>
      <c r="HCM9" s="1"/>
      <c r="HCP9" s="1"/>
      <c r="HCS9" s="1"/>
      <c r="HCV9" s="1"/>
      <c r="HCY9" s="1"/>
      <c r="HDB9" s="1"/>
      <c r="HDE9" s="1"/>
      <c r="HDH9" s="1"/>
      <c r="HDK9" s="1"/>
      <c r="HDN9" s="1"/>
      <c r="HDQ9" s="1"/>
      <c r="HDT9" s="1"/>
      <c r="HDW9" s="1"/>
      <c r="HDZ9" s="1"/>
      <c r="HEC9" s="1"/>
      <c r="HEF9" s="1"/>
      <c r="HEI9" s="1"/>
      <c r="HEL9" s="1"/>
      <c r="HEO9" s="1"/>
      <c r="HER9" s="1"/>
      <c r="HEU9" s="1"/>
      <c r="HEX9" s="1"/>
      <c r="HFA9" s="1"/>
      <c r="HFD9" s="1"/>
      <c r="HFG9" s="1"/>
      <c r="HFJ9" s="1"/>
      <c r="HFM9" s="1"/>
      <c r="HFP9" s="1"/>
      <c r="HFS9" s="1"/>
      <c r="HFV9" s="1"/>
      <c r="HFY9" s="1"/>
      <c r="HGB9" s="1"/>
      <c r="HGE9" s="1"/>
      <c r="HGH9" s="1"/>
      <c r="HGK9" s="1"/>
      <c r="HGN9" s="1"/>
      <c r="HGQ9" s="1"/>
      <c r="HGT9" s="1"/>
      <c r="HGW9" s="1"/>
      <c r="HGZ9" s="1"/>
      <c r="HHC9" s="1"/>
      <c r="HHF9" s="1"/>
      <c r="HHI9" s="1"/>
      <c r="HHL9" s="1"/>
      <c r="HHO9" s="1"/>
      <c r="HHR9" s="1"/>
      <c r="HHU9" s="1"/>
      <c r="HHX9" s="1"/>
      <c r="HIA9" s="1"/>
      <c r="HID9" s="1"/>
      <c r="HIG9" s="1"/>
      <c r="HIJ9" s="1"/>
      <c r="HIM9" s="1"/>
      <c r="HIP9" s="1"/>
      <c r="HIS9" s="1"/>
      <c r="HIV9" s="1"/>
      <c r="HIY9" s="1"/>
      <c r="HJB9" s="1"/>
      <c r="HJE9" s="1"/>
      <c r="HJH9" s="1"/>
      <c r="HJK9" s="1"/>
      <c r="HJN9" s="1"/>
      <c r="HJQ9" s="1"/>
      <c r="HJT9" s="1"/>
      <c r="HJW9" s="1"/>
      <c r="HJZ9" s="1"/>
      <c r="HKC9" s="1"/>
      <c r="HKF9" s="1"/>
      <c r="HKI9" s="1"/>
      <c r="HKL9" s="1"/>
      <c r="HKO9" s="1"/>
      <c r="HKR9" s="1"/>
      <c r="HKU9" s="1"/>
      <c r="HKX9" s="1"/>
      <c r="HLA9" s="1"/>
      <c r="HLD9" s="1"/>
      <c r="HLG9" s="1"/>
      <c r="HLJ9" s="1"/>
      <c r="HLM9" s="1"/>
      <c r="HLP9" s="1"/>
      <c r="HLS9" s="1"/>
      <c r="HLV9" s="1"/>
      <c r="HLY9" s="1"/>
      <c r="HMB9" s="1"/>
      <c r="HME9" s="1"/>
      <c r="HMH9" s="1"/>
      <c r="HMK9" s="1"/>
      <c r="HMN9" s="1"/>
      <c r="HMQ9" s="1"/>
      <c r="HMT9" s="1"/>
      <c r="HMW9" s="1"/>
      <c r="HMZ9" s="1"/>
      <c r="HNC9" s="1"/>
      <c r="HNF9" s="1"/>
      <c r="HNI9" s="1"/>
      <c r="HNL9" s="1"/>
      <c r="HNO9" s="1"/>
      <c r="HNR9" s="1"/>
      <c r="HNU9" s="1"/>
      <c r="HNX9" s="1"/>
      <c r="HOA9" s="1"/>
      <c r="HOD9" s="1"/>
      <c r="HOG9" s="1"/>
      <c r="HOJ9" s="1"/>
      <c r="HOM9" s="1"/>
      <c r="HOP9" s="1"/>
      <c r="HOS9" s="1"/>
      <c r="HOV9" s="1"/>
      <c r="HOY9" s="1"/>
      <c r="HPB9" s="1"/>
      <c r="HPE9" s="1"/>
      <c r="HPH9" s="1"/>
      <c r="HPK9" s="1"/>
      <c r="HPN9" s="1"/>
      <c r="HPQ9" s="1"/>
      <c r="HPT9" s="1"/>
      <c r="HPW9" s="1"/>
      <c r="HPZ9" s="1"/>
      <c r="HQC9" s="1"/>
      <c r="HQF9" s="1"/>
      <c r="HQI9" s="1"/>
      <c r="HQL9" s="1"/>
      <c r="HQO9" s="1"/>
      <c r="HQR9" s="1"/>
      <c r="HQU9" s="1"/>
      <c r="HQX9" s="1"/>
      <c r="HRA9" s="1"/>
      <c r="HRD9" s="1"/>
      <c r="HRG9" s="1"/>
      <c r="HRJ9" s="1"/>
      <c r="HRM9" s="1"/>
      <c r="HRP9" s="1"/>
      <c r="HRS9" s="1"/>
      <c r="HRV9" s="1"/>
      <c r="HRY9" s="1"/>
      <c r="HSB9" s="1"/>
      <c r="HSE9" s="1"/>
      <c r="HSH9" s="1"/>
      <c r="HSK9" s="1"/>
      <c r="HSN9" s="1"/>
      <c r="HSQ9" s="1"/>
      <c r="HST9" s="1"/>
      <c r="HSW9" s="1"/>
      <c r="HSZ9" s="1"/>
      <c r="HTC9" s="1"/>
      <c r="HTF9" s="1"/>
      <c r="HTI9" s="1"/>
      <c r="HTL9" s="1"/>
      <c r="HTO9" s="1"/>
      <c r="HTR9" s="1"/>
      <c r="HTU9" s="1"/>
      <c r="HTX9" s="1"/>
      <c r="HUA9" s="1"/>
      <c r="HUD9" s="1"/>
      <c r="HUG9" s="1"/>
      <c r="HUJ9" s="1"/>
      <c r="HUM9" s="1"/>
      <c r="HUP9" s="1"/>
      <c r="HUS9" s="1"/>
      <c r="HUV9" s="1"/>
      <c r="HUY9" s="1"/>
      <c r="HVB9" s="1"/>
      <c r="HVE9" s="1"/>
      <c r="HVH9" s="1"/>
      <c r="HVK9" s="1"/>
      <c r="HVN9" s="1"/>
      <c r="HVQ9" s="1"/>
      <c r="HVT9" s="1"/>
      <c r="HVW9" s="1"/>
      <c r="HVZ9" s="1"/>
      <c r="HWC9" s="1"/>
      <c r="HWF9" s="1"/>
      <c r="HWI9" s="1"/>
      <c r="HWL9" s="1"/>
      <c r="HWO9" s="1"/>
      <c r="HWR9" s="1"/>
      <c r="HWU9" s="1"/>
      <c r="HWX9" s="1"/>
      <c r="HXA9" s="1"/>
      <c r="HXD9" s="1"/>
      <c r="HXG9" s="1"/>
      <c r="HXJ9" s="1"/>
      <c r="HXM9" s="1"/>
      <c r="HXP9" s="1"/>
      <c r="HXS9" s="1"/>
      <c r="HXV9" s="1"/>
      <c r="HXY9" s="1"/>
      <c r="HYB9" s="1"/>
      <c r="HYE9" s="1"/>
      <c r="HYH9" s="1"/>
      <c r="HYK9" s="1"/>
      <c r="HYN9" s="1"/>
      <c r="HYQ9" s="1"/>
      <c r="HYT9" s="1"/>
      <c r="HYW9" s="1"/>
      <c r="HYZ9" s="1"/>
      <c r="HZC9" s="1"/>
      <c r="HZF9" s="1"/>
      <c r="HZI9" s="1"/>
      <c r="HZL9" s="1"/>
      <c r="HZO9" s="1"/>
      <c r="HZR9" s="1"/>
      <c r="HZU9" s="1"/>
      <c r="HZX9" s="1"/>
      <c r="IAA9" s="1"/>
      <c r="IAD9" s="1"/>
      <c r="IAG9" s="1"/>
      <c r="IAJ9" s="1"/>
      <c r="IAM9" s="1"/>
      <c r="IAP9" s="1"/>
      <c r="IAS9" s="1"/>
      <c r="IAV9" s="1"/>
      <c r="IAY9" s="1"/>
      <c r="IBB9" s="1"/>
      <c r="IBE9" s="1"/>
      <c r="IBH9" s="1"/>
      <c r="IBK9" s="1"/>
      <c r="IBN9" s="1"/>
      <c r="IBQ9" s="1"/>
      <c r="IBT9" s="1"/>
      <c r="IBW9" s="1"/>
      <c r="IBZ9" s="1"/>
      <c r="ICC9" s="1"/>
      <c r="ICF9" s="1"/>
      <c r="ICI9" s="1"/>
      <c r="ICL9" s="1"/>
      <c r="ICO9" s="1"/>
      <c r="ICR9" s="1"/>
      <c r="ICU9" s="1"/>
      <c r="ICX9" s="1"/>
      <c r="IDA9" s="1"/>
      <c r="IDD9" s="1"/>
      <c r="IDG9" s="1"/>
      <c r="IDJ9" s="1"/>
      <c r="IDM9" s="1"/>
      <c r="IDP9" s="1"/>
      <c r="IDS9" s="1"/>
      <c r="IDV9" s="1"/>
      <c r="IDY9" s="1"/>
      <c r="IEB9" s="1"/>
      <c r="IEE9" s="1"/>
      <c r="IEH9" s="1"/>
      <c r="IEK9" s="1"/>
      <c r="IEN9" s="1"/>
      <c r="IEQ9" s="1"/>
      <c r="IET9" s="1"/>
      <c r="IEW9" s="1"/>
      <c r="IEZ9" s="1"/>
      <c r="IFC9" s="1"/>
      <c r="IFF9" s="1"/>
      <c r="IFI9" s="1"/>
      <c r="IFL9" s="1"/>
      <c r="IFO9" s="1"/>
      <c r="IFR9" s="1"/>
      <c r="IFU9" s="1"/>
      <c r="IFX9" s="1"/>
      <c r="IGA9" s="1"/>
      <c r="IGD9" s="1"/>
      <c r="IGG9" s="1"/>
      <c r="IGJ9" s="1"/>
      <c r="IGM9" s="1"/>
      <c r="IGP9" s="1"/>
      <c r="IGS9" s="1"/>
      <c r="IGV9" s="1"/>
      <c r="IGY9" s="1"/>
      <c r="IHB9" s="1"/>
      <c r="IHE9" s="1"/>
      <c r="IHH9" s="1"/>
      <c r="IHK9" s="1"/>
      <c r="IHN9" s="1"/>
      <c r="IHQ9" s="1"/>
      <c r="IHT9" s="1"/>
      <c r="IHW9" s="1"/>
      <c r="IHZ9" s="1"/>
      <c r="IIC9" s="1"/>
      <c r="IIF9" s="1"/>
      <c r="III9" s="1"/>
      <c r="IIL9" s="1"/>
      <c r="IIO9" s="1"/>
      <c r="IIR9" s="1"/>
      <c r="IIU9" s="1"/>
      <c r="IIX9" s="1"/>
      <c r="IJA9" s="1"/>
      <c r="IJD9" s="1"/>
      <c r="IJG9" s="1"/>
      <c r="IJJ9" s="1"/>
      <c r="IJM9" s="1"/>
      <c r="IJP9" s="1"/>
      <c r="IJS9" s="1"/>
      <c r="IJV9" s="1"/>
      <c r="IJY9" s="1"/>
      <c r="IKB9" s="1"/>
      <c r="IKE9" s="1"/>
      <c r="IKH9" s="1"/>
      <c r="IKK9" s="1"/>
      <c r="IKN9" s="1"/>
      <c r="IKQ9" s="1"/>
      <c r="IKT9" s="1"/>
      <c r="IKW9" s="1"/>
      <c r="IKZ9" s="1"/>
      <c r="ILC9" s="1"/>
      <c r="ILF9" s="1"/>
      <c r="ILI9" s="1"/>
      <c r="ILL9" s="1"/>
      <c r="ILO9" s="1"/>
      <c r="ILR9" s="1"/>
      <c r="ILU9" s="1"/>
      <c r="ILX9" s="1"/>
      <c r="IMA9" s="1"/>
      <c r="IMD9" s="1"/>
      <c r="IMG9" s="1"/>
      <c r="IMJ9" s="1"/>
      <c r="IMM9" s="1"/>
      <c r="IMP9" s="1"/>
      <c r="IMS9" s="1"/>
      <c r="IMV9" s="1"/>
      <c r="IMY9" s="1"/>
      <c r="INB9" s="1"/>
      <c r="INE9" s="1"/>
      <c r="INH9" s="1"/>
      <c r="INK9" s="1"/>
      <c r="INN9" s="1"/>
      <c r="INQ9" s="1"/>
      <c r="INT9" s="1"/>
      <c r="INW9" s="1"/>
      <c r="INZ9" s="1"/>
      <c r="IOC9" s="1"/>
      <c r="IOF9" s="1"/>
      <c r="IOI9" s="1"/>
      <c r="IOL9" s="1"/>
      <c r="IOO9" s="1"/>
      <c r="IOR9" s="1"/>
      <c r="IOU9" s="1"/>
      <c r="IOX9" s="1"/>
      <c r="IPA9" s="1"/>
      <c r="IPD9" s="1"/>
      <c r="IPG9" s="1"/>
      <c r="IPJ9" s="1"/>
      <c r="IPM9" s="1"/>
      <c r="IPP9" s="1"/>
      <c r="IPS9" s="1"/>
      <c r="IPV9" s="1"/>
      <c r="IPY9" s="1"/>
      <c r="IQB9" s="1"/>
      <c r="IQE9" s="1"/>
      <c r="IQH9" s="1"/>
      <c r="IQK9" s="1"/>
      <c r="IQN9" s="1"/>
      <c r="IQQ9" s="1"/>
      <c r="IQT9" s="1"/>
      <c r="IQW9" s="1"/>
      <c r="IQZ9" s="1"/>
      <c r="IRC9" s="1"/>
      <c r="IRF9" s="1"/>
      <c r="IRI9" s="1"/>
      <c r="IRL9" s="1"/>
      <c r="IRO9" s="1"/>
      <c r="IRR9" s="1"/>
      <c r="IRU9" s="1"/>
      <c r="IRX9" s="1"/>
      <c r="ISA9" s="1"/>
      <c r="ISD9" s="1"/>
      <c r="ISG9" s="1"/>
      <c r="ISJ9" s="1"/>
      <c r="ISM9" s="1"/>
      <c r="ISP9" s="1"/>
      <c r="ISS9" s="1"/>
      <c r="ISV9" s="1"/>
      <c r="ISY9" s="1"/>
      <c r="ITB9" s="1"/>
      <c r="ITE9" s="1"/>
      <c r="ITH9" s="1"/>
      <c r="ITK9" s="1"/>
      <c r="ITN9" s="1"/>
      <c r="ITQ9" s="1"/>
      <c r="ITT9" s="1"/>
      <c r="ITW9" s="1"/>
      <c r="ITZ9" s="1"/>
      <c r="IUC9" s="1"/>
      <c r="IUF9" s="1"/>
      <c r="IUI9" s="1"/>
      <c r="IUL9" s="1"/>
      <c r="IUO9" s="1"/>
      <c r="IUR9" s="1"/>
      <c r="IUU9" s="1"/>
      <c r="IUX9" s="1"/>
      <c r="IVA9" s="1"/>
      <c r="IVD9" s="1"/>
      <c r="IVG9" s="1"/>
      <c r="IVJ9" s="1"/>
      <c r="IVM9" s="1"/>
      <c r="IVP9" s="1"/>
      <c r="IVS9" s="1"/>
      <c r="IVV9" s="1"/>
      <c r="IVY9" s="1"/>
      <c r="IWB9" s="1"/>
      <c r="IWE9" s="1"/>
      <c r="IWH9" s="1"/>
      <c r="IWK9" s="1"/>
      <c r="IWN9" s="1"/>
      <c r="IWQ9" s="1"/>
      <c r="IWT9" s="1"/>
      <c r="IWW9" s="1"/>
      <c r="IWZ9" s="1"/>
      <c r="IXC9" s="1"/>
      <c r="IXF9" s="1"/>
      <c r="IXI9" s="1"/>
      <c r="IXL9" s="1"/>
      <c r="IXO9" s="1"/>
      <c r="IXR9" s="1"/>
      <c r="IXU9" s="1"/>
      <c r="IXX9" s="1"/>
      <c r="IYA9" s="1"/>
      <c r="IYD9" s="1"/>
      <c r="IYG9" s="1"/>
      <c r="IYJ9" s="1"/>
      <c r="IYM9" s="1"/>
      <c r="IYP9" s="1"/>
      <c r="IYS9" s="1"/>
      <c r="IYV9" s="1"/>
      <c r="IYY9" s="1"/>
      <c r="IZB9" s="1"/>
      <c r="IZE9" s="1"/>
      <c r="IZH9" s="1"/>
      <c r="IZK9" s="1"/>
      <c r="IZN9" s="1"/>
      <c r="IZQ9" s="1"/>
      <c r="IZT9" s="1"/>
      <c r="IZW9" s="1"/>
      <c r="IZZ9" s="1"/>
      <c r="JAC9" s="1"/>
      <c r="JAF9" s="1"/>
      <c r="JAI9" s="1"/>
      <c r="JAL9" s="1"/>
      <c r="JAO9" s="1"/>
      <c r="JAR9" s="1"/>
      <c r="JAU9" s="1"/>
      <c r="JAX9" s="1"/>
      <c r="JBA9" s="1"/>
      <c r="JBD9" s="1"/>
      <c r="JBG9" s="1"/>
      <c r="JBJ9" s="1"/>
      <c r="JBM9" s="1"/>
      <c r="JBP9" s="1"/>
      <c r="JBS9" s="1"/>
      <c r="JBV9" s="1"/>
      <c r="JBY9" s="1"/>
      <c r="JCB9" s="1"/>
      <c r="JCE9" s="1"/>
      <c r="JCH9" s="1"/>
      <c r="JCK9" s="1"/>
      <c r="JCN9" s="1"/>
      <c r="JCQ9" s="1"/>
      <c r="JCT9" s="1"/>
      <c r="JCW9" s="1"/>
      <c r="JCZ9" s="1"/>
      <c r="JDC9" s="1"/>
      <c r="JDF9" s="1"/>
      <c r="JDI9" s="1"/>
      <c r="JDL9" s="1"/>
      <c r="JDO9" s="1"/>
      <c r="JDR9" s="1"/>
      <c r="JDU9" s="1"/>
      <c r="JDX9" s="1"/>
      <c r="JEA9" s="1"/>
      <c r="JED9" s="1"/>
      <c r="JEG9" s="1"/>
      <c r="JEJ9" s="1"/>
      <c r="JEM9" s="1"/>
      <c r="JEP9" s="1"/>
      <c r="JES9" s="1"/>
      <c r="JEV9" s="1"/>
      <c r="JEY9" s="1"/>
      <c r="JFB9" s="1"/>
      <c r="JFE9" s="1"/>
      <c r="JFH9" s="1"/>
      <c r="JFK9" s="1"/>
      <c r="JFN9" s="1"/>
      <c r="JFQ9" s="1"/>
      <c r="JFT9" s="1"/>
      <c r="JFW9" s="1"/>
      <c r="JFZ9" s="1"/>
      <c r="JGC9" s="1"/>
      <c r="JGF9" s="1"/>
      <c r="JGI9" s="1"/>
      <c r="JGL9" s="1"/>
      <c r="JGO9" s="1"/>
      <c r="JGR9" s="1"/>
      <c r="JGU9" s="1"/>
      <c r="JGX9" s="1"/>
      <c r="JHA9" s="1"/>
      <c r="JHD9" s="1"/>
      <c r="JHG9" s="1"/>
      <c r="JHJ9" s="1"/>
      <c r="JHM9" s="1"/>
      <c r="JHP9" s="1"/>
      <c r="JHS9" s="1"/>
      <c r="JHV9" s="1"/>
      <c r="JHY9" s="1"/>
      <c r="JIB9" s="1"/>
      <c r="JIE9" s="1"/>
      <c r="JIH9" s="1"/>
      <c r="JIK9" s="1"/>
      <c r="JIN9" s="1"/>
      <c r="JIQ9" s="1"/>
      <c r="JIT9" s="1"/>
      <c r="JIW9" s="1"/>
      <c r="JIZ9" s="1"/>
      <c r="JJC9" s="1"/>
      <c r="JJF9" s="1"/>
      <c r="JJI9" s="1"/>
      <c r="JJL9" s="1"/>
      <c r="JJO9" s="1"/>
      <c r="JJR9" s="1"/>
      <c r="JJU9" s="1"/>
      <c r="JJX9" s="1"/>
      <c r="JKA9" s="1"/>
      <c r="JKD9" s="1"/>
      <c r="JKG9" s="1"/>
      <c r="JKJ9" s="1"/>
      <c r="JKM9" s="1"/>
      <c r="JKP9" s="1"/>
      <c r="JKS9" s="1"/>
      <c r="JKV9" s="1"/>
      <c r="JKY9" s="1"/>
      <c r="JLB9" s="1"/>
      <c r="JLE9" s="1"/>
      <c r="JLH9" s="1"/>
      <c r="JLK9" s="1"/>
      <c r="JLN9" s="1"/>
      <c r="JLQ9" s="1"/>
      <c r="JLT9" s="1"/>
      <c r="JLW9" s="1"/>
      <c r="JLZ9" s="1"/>
      <c r="JMC9" s="1"/>
      <c r="JMF9" s="1"/>
      <c r="JMI9" s="1"/>
      <c r="JML9" s="1"/>
      <c r="JMO9" s="1"/>
      <c r="JMR9" s="1"/>
      <c r="JMU9" s="1"/>
      <c r="JMX9" s="1"/>
      <c r="JNA9" s="1"/>
      <c r="JND9" s="1"/>
      <c r="JNG9" s="1"/>
      <c r="JNJ9" s="1"/>
      <c r="JNM9" s="1"/>
      <c r="JNP9" s="1"/>
      <c r="JNS9" s="1"/>
      <c r="JNV9" s="1"/>
      <c r="JNY9" s="1"/>
      <c r="JOB9" s="1"/>
      <c r="JOE9" s="1"/>
      <c r="JOH9" s="1"/>
      <c r="JOK9" s="1"/>
      <c r="JON9" s="1"/>
      <c r="JOQ9" s="1"/>
      <c r="JOT9" s="1"/>
      <c r="JOW9" s="1"/>
      <c r="JOZ9" s="1"/>
      <c r="JPC9" s="1"/>
      <c r="JPF9" s="1"/>
      <c r="JPI9" s="1"/>
      <c r="JPL9" s="1"/>
      <c r="JPO9" s="1"/>
      <c r="JPR9" s="1"/>
      <c r="JPU9" s="1"/>
      <c r="JPX9" s="1"/>
      <c r="JQA9" s="1"/>
      <c r="JQD9" s="1"/>
      <c r="JQG9" s="1"/>
      <c r="JQJ9" s="1"/>
      <c r="JQM9" s="1"/>
      <c r="JQP9" s="1"/>
      <c r="JQS9" s="1"/>
      <c r="JQV9" s="1"/>
      <c r="JQY9" s="1"/>
      <c r="JRB9" s="1"/>
      <c r="JRE9" s="1"/>
      <c r="JRH9" s="1"/>
      <c r="JRK9" s="1"/>
      <c r="JRN9" s="1"/>
      <c r="JRQ9" s="1"/>
      <c r="JRT9" s="1"/>
      <c r="JRW9" s="1"/>
      <c r="JRZ9" s="1"/>
      <c r="JSC9" s="1"/>
      <c r="JSF9" s="1"/>
      <c r="JSI9" s="1"/>
      <c r="JSL9" s="1"/>
      <c r="JSO9" s="1"/>
      <c r="JSR9" s="1"/>
      <c r="JSU9" s="1"/>
      <c r="JSX9" s="1"/>
      <c r="JTA9" s="1"/>
      <c r="JTD9" s="1"/>
      <c r="JTG9" s="1"/>
      <c r="JTJ9" s="1"/>
      <c r="JTM9" s="1"/>
      <c r="JTP9" s="1"/>
      <c r="JTS9" s="1"/>
      <c r="JTV9" s="1"/>
      <c r="JTY9" s="1"/>
      <c r="JUB9" s="1"/>
      <c r="JUE9" s="1"/>
      <c r="JUH9" s="1"/>
      <c r="JUK9" s="1"/>
      <c r="JUN9" s="1"/>
      <c r="JUQ9" s="1"/>
      <c r="JUT9" s="1"/>
      <c r="JUW9" s="1"/>
      <c r="JUZ9" s="1"/>
      <c r="JVC9" s="1"/>
      <c r="JVF9" s="1"/>
      <c r="JVI9" s="1"/>
      <c r="JVL9" s="1"/>
      <c r="JVO9" s="1"/>
      <c r="JVR9" s="1"/>
      <c r="JVU9" s="1"/>
      <c r="JVX9" s="1"/>
      <c r="JWA9" s="1"/>
      <c r="JWD9" s="1"/>
      <c r="JWG9" s="1"/>
      <c r="JWJ9" s="1"/>
      <c r="JWM9" s="1"/>
      <c r="JWP9" s="1"/>
      <c r="JWS9" s="1"/>
      <c r="JWV9" s="1"/>
      <c r="JWY9" s="1"/>
      <c r="JXB9" s="1"/>
      <c r="JXE9" s="1"/>
      <c r="JXH9" s="1"/>
      <c r="JXK9" s="1"/>
      <c r="JXN9" s="1"/>
      <c r="JXQ9" s="1"/>
      <c r="JXT9" s="1"/>
      <c r="JXW9" s="1"/>
      <c r="JXZ9" s="1"/>
      <c r="JYC9" s="1"/>
      <c r="JYF9" s="1"/>
      <c r="JYI9" s="1"/>
      <c r="JYL9" s="1"/>
      <c r="JYO9" s="1"/>
      <c r="JYR9" s="1"/>
      <c r="JYU9" s="1"/>
      <c r="JYX9" s="1"/>
      <c r="JZA9" s="1"/>
      <c r="JZD9" s="1"/>
      <c r="JZG9" s="1"/>
      <c r="JZJ9" s="1"/>
      <c r="JZM9" s="1"/>
      <c r="JZP9" s="1"/>
      <c r="JZS9" s="1"/>
      <c r="JZV9" s="1"/>
      <c r="JZY9" s="1"/>
      <c r="KAB9" s="1"/>
      <c r="KAE9" s="1"/>
      <c r="KAH9" s="1"/>
      <c r="KAK9" s="1"/>
      <c r="KAN9" s="1"/>
      <c r="KAQ9" s="1"/>
      <c r="KAT9" s="1"/>
      <c r="KAW9" s="1"/>
      <c r="KAZ9" s="1"/>
      <c r="KBC9" s="1"/>
      <c r="KBF9" s="1"/>
      <c r="KBI9" s="1"/>
      <c r="KBL9" s="1"/>
      <c r="KBO9" s="1"/>
      <c r="KBR9" s="1"/>
      <c r="KBU9" s="1"/>
      <c r="KBX9" s="1"/>
      <c r="KCA9" s="1"/>
      <c r="KCD9" s="1"/>
      <c r="KCG9" s="1"/>
      <c r="KCJ9" s="1"/>
      <c r="KCM9" s="1"/>
      <c r="KCP9" s="1"/>
      <c r="KCS9" s="1"/>
      <c r="KCV9" s="1"/>
      <c r="KCY9" s="1"/>
      <c r="KDB9" s="1"/>
      <c r="KDE9" s="1"/>
      <c r="KDH9" s="1"/>
      <c r="KDK9" s="1"/>
      <c r="KDN9" s="1"/>
      <c r="KDQ9" s="1"/>
      <c r="KDT9" s="1"/>
      <c r="KDW9" s="1"/>
      <c r="KDZ9" s="1"/>
      <c r="KEC9" s="1"/>
      <c r="KEF9" s="1"/>
      <c r="KEI9" s="1"/>
      <c r="KEL9" s="1"/>
      <c r="KEO9" s="1"/>
      <c r="KER9" s="1"/>
      <c r="KEU9" s="1"/>
      <c r="KEX9" s="1"/>
      <c r="KFA9" s="1"/>
      <c r="KFD9" s="1"/>
      <c r="KFG9" s="1"/>
      <c r="KFJ9" s="1"/>
      <c r="KFM9" s="1"/>
      <c r="KFP9" s="1"/>
      <c r="KFS9" s="1"/>
      <c r="KFV9" s="1"/>
      <c r="KFY9" s="1"/>
      <c r="KGB9" s="1"/>
      <c r="KGE9" s="1"/>
      <c r="KGH9" s="1"/>
      <c r="KGK9" s="1"/>
      <c r="KGN9" s="1"/>
      <c r="KGQ9" s="1"/>
      <c r="KGT9" s="1"/>
      <c r="KGW9" s="1"/>
      <c r="KGZ9" s="1"/>
      <c r="KHC9" s="1"/>
      <c r="KHF9" s="1"/>
      <c r="KHI9" s="1"/>
      <c r="KHL9" s="1"/>
      <c r="KHO9" s="1"/>
      <c r="KHR9" s="1"/>
      <c r="KHU9" s="1"/>
      <c r="KHX9" s="1"/>
      <c r="KIA9" s="1"/>
      <c r="KID9" s="1"/>
      <c r="KIG9" s="1"/>
      <c r="KIJ9" s="1"/>
      <c r="KIM9" s="1"/>
      <c r="KIP9" s="1"/>
      <c r="KIS9" s="1"/>
      <c r="KIV9" s="1"/>
      <c r="KIY9" s="1"/>
      <c r="KJB9" s="1"/>
      <c r="KJE9" s="1"/>
      <c r="KJH9" s="1"/>
      <c r="KJK9" s="1"/>
      <c r="KJN9" s="1"/>
      <c r="KJQ9" s="1"/>
      <c r="KJT9" s="1"/>
      <c r="KJW9" s="1"/>
      <c r="KJZ9" s="1"/>
      <c r="KKC9" s="1"/>
      <c r="KKF9" s="1"/>
      <c r="KKI9" s="1"/>
      <c r="KKL9" s="1"/>
      <c r="KKO9" s="1"/>
      <c r="KKR9" s="1"/>
      <c r="KKU9" s="1"/>
      <c r="KKX9" s="1"/>
      <c r="KLA9" s="1"/>
      <c r="KLD9" s="1"/>
      <c r="KLG9" s="1"/>
      <c r="KLJ9" s="1"/>
      <c r="KLM9" s="1"/>
      <c r="KLP9" s="1"/>
      <c r="KLS9" s="1"/>
      <c r="KLV9" s="1"/>
      <c r="KLY9" s="1"/>
      <c r="KMB9" s="1"/>
      <c r="KME9" s="1"/>
      <c r="KMH9" s="1"/>
      <c r="KMK9" s="1"/>
      <c r="KMN9" s="1"/>
      <c r="KMQ9" s="1"/>
      <c r="KMT9" s="1"/>
      <c r="KMW9" s="1"/>
      <c r="KMZ9" s="1"/>
      <c r="KNC9" s="1"/>
      <c r="KNF9" s="1"/>
      <c r="KNI9" s="1"/>
      <c r="KNL9" s="1"/>
      <c r="KNO9" s="1"/>
      <c r="KNR9" s="1"/>
      <c r="KNU9" s="1"/>
      <c r="KNX9" s="1"/>
      <c r="KOA9" s="1"/>
      <c r="KOD9" s="1"/>
      <c r="KOG9" s="1"/>
      <c r="KOJ9" s="1"/>
      <c r="KOM9" s="1"/>
      <c r="KOP9" s="1"/>
      <c r="KOS9" s="1"/>
      <c r="KOV9" s="1"/>
      <c r="KOY9" s="1"/>
      <c r="KPB9" s="1"/>
      <c r="KPE9" s="1"/>
      <c r="KPH9" s="1"/>
      <c r="KPK9" s="1"/>
      <c r="KPN9" s="1"/>
      <c r="KPQ9" s="1"/>
      <c r="KPT9" s="1"/>
      <c r="KPW9" s="1"/>
      <c r="KPZ9" s="1"/>
      <c r="KQC9" s="1"/>
      <c r="KQF9" s="1"/>
      <c r="KQI9" s="1"/>
      <c r="KQL9" s="1"/>
      <c r="KQO9" s="1"/>
      <c r="KQR9" s="1"/>
      <c r="KQU9" s="1"/>
      <c r="KQX9" s="1"/>
      <c r="KRA9" s="1"/>
      <c r="KRD9" s="1"/>
      <c r="KRG9" s="1"/>
      <c r="KRJ9" s="1"/>
      <c r="KRM9" s="1"/>
      <c r="KRP9" s="1"/>
      <c r="KRS9" s="1"/>
      <c r="KRV9" s="1"/>
      <c r="KRY9" s="1"/>
      <c r="KSB9" s="1"/>
      <c r="KSE9" s="1"/>
      <c r="KSH9" s="1"/>
      <c r="KSK9" s="1"/>
      <c r="KSN9" s="1"/>
      <c r="KSQ9" s="1"/>
      <c r="KST9" s="1"/>
      <c r="KSW9" s="1"/>
      <c r="KSZ9" s="1"/>
      <c r="KTC9" s="1"/>
      <c r="KTF9" s="1"/>
      <c r="KTI9" s="1"/>
      <c r="KTL9" s="1"/>
      <c r="KTO9" s="1"/>
      <c r="KTR9" s="1"/>
      <c r="KTU9" s="1"/>
      <c r="KTX9" s="1"/>
      <c r="KUA9" s="1"/>
      <c r="KUD9" s="1"/>
      <c r="KUG9" s="1"/>
      <c r="KUJ9" s="1"/>
      <c r="KUM9" s="1"/>
      <c r="KUP9" s="1"/>
      <c r="KUS9" s="1"/>
      <c r="KUV9" s="1"/>
      <c r="KUY9" s="1"/>
      <c r="KVB9" s="1"/>
      <c r="KVE9" s="1"/>
      <c r="KVH9" s="1"/>
      <c r="KVK9" s="1"/>
      <c r="KVN9" s="1"/>
      <c r="KVQ9" s="1"/>
      <c r="KVT9" s="1"/>
      <c r="KVW9" s="1"/>
      <c r="KVZ9" s="1"/>
      <c r="KWC9" s="1"/>
      <c r="KWF9" s="1"/>
      <c r="KWI9" s="1"/>
      <c r="KWL9" s="1"/>
      <c r="KWO9" s="1"/>
      <c r="KWR9" s="1"/>
      <c r="KWU9" s="1"/>
      <c r="KWX9" s="1"/>
      <c r="KXA9" s="1"/>
      <c r="KXD9" s="1"/>
      <c r="KXG9" s="1"/>
      <c r="KXJ9" s="1"/>
      <c r="KXM9" s="1"/>
      <c r="KXP9" s="1"/>
      <c r="KXS9" s="1"/>
      <c r="KXV9" s="1"/>
      <c r="KXY9" s="1"/>
      <c r="KYB9" s="1"/>
      <c r="KYE9" s="1"/>
      <c r="KYH9" s="1"/>
      <c r="KYK9" s="1"/>
      <c r="KYN9" s="1"/>
      <c r="KYQ9" s="1"/>
      <c r="KYT9" s="1"/>
      <c r="KYW9" s="1"/>
      <c r="KYZ9" s="1"/>
      <c r="KZC9" s="1"/>
      <c r="KZF9" s="1"/>
      <c r="KZI9" s="1"/>
      <c r="KZL9" s="1"/>
      <c r="KZO9" s="1"/>
      <c r="KZR9" s="1"/>
      <c r="KZU9" s="1"/>
      <c r="KZX9" s="1"/>
      <c r="LAA9" s="1"/>
      <c r="LAD9" s="1"/>
      <c r="LAG9" s="1"/>
      <c r="LAJ9" s="1"/>
      <c r="LAM9" s="1"/>
      <c r="LAP9" s="1"/>
      <c r="LAS9" s="1"/>
      <c r="LAV9" s="1"/>
      <c r="LAY9" s="1"/>
      <c r="LBB9" s="1"/>
      <c r="LBE9" s="1"/>
      <c r="LBH9" s="1"/>
      <c r="LBK9" s="1"/>
      <c r="LBN9" s="1"/>
      <c r="LBQ9" s="1"/>
      <c r="LBT9" s="1"/>
      <c r="LBW9" s="1"/>
      <c r="LBZ9" s="1"/>
      <c r="LCC9" s="1"/>
      <c r="LCF9" s="1"/>
      <c r="LCI9" s="1"/>
      <c r="LCL9" s="1"/>
      <c r="LCO9" s="1"/>
      <c r="LCR9" s="1"/>
      <c r="LCU9" s="1"/>
      <c r="LCX9" s="1"/>
      <c r="LDA9" s="1"/>
      <c r="LDD9" s="1"/>
      <c r="LDG9" s="1"/>
      <c r="LDJ9" s="1"/>
      <c r="LDM9" s="1"/>
      <c r="LDP9" s="1"/>
      <c r="LDS9" s="1"/>
      <c r="LDV9" s="1"/>
      <c r="LDY9" s="1"/>
      <c r="LEB9" s="1"/>
      <c r="LEE9" s="1"/>
      <c r="LEH9" s="1"/>
      <c r="LEK9" s="1"/>
      <c r="LEN9" s="1"/>
      <c r="LEQ9" s="1"/>
      <c r="LET9" s="1"/>
      <c r="LEW9" s="1"/>
      <c r="LEZ9" s="1"/>
      <c r="LFC9" s="1"/>
      <c r="LFF9" s="1"/>
      <c r="LFI9" s="1"/>
      <c r="LFL9" s="1"/>
      <c r="LFO9" s="1"/>
      <c r="LFR9" s="1"/>
      <c r="LFU9" s="1"/>
      <c r="LFX9" s="1"/>
      <c r="LGA9" s="1"/>
      <c r="LGD9" s="1"/>
      <c r="LGG9" s="1"/>
      <c r="LGJ9" s="1"/>
      <c r="LGM9" s="1"/>
      <c r="LGP9" s="1"/>
      <c r="LGS9" s="1"/>
      <c r="LGV9" s="1"/>
      <c r="LGY9" s="1"/>
      <c r="LHB9" s="1"/>
      <c r="LHE9" s="1"/>
      <c r="LHH9" s="1"/>
      <c r="LHK9" s="1"/>
      <c r="LHN9" s="1"/>
      <c r="LHQ9" s="1"/>
      <c r="LHT9" s="1"/>
      <c r="LHW9" s="1"/>
      <c r="LHZ9" s="1"/>
      <c r="LIC9" s="1"/>
      <c r="LIF9" s="1"/>
      <c r="LII9" s="1"/>
      <c r="LIL9" s="1"/>
      <c r="LIO9" s="1"/>
      <c r="LIR9" s="1"/>
      <c r="LIU9" s="1"/>
      <c r="LIX9" s="1"/>
      <c r="LJA9" s="1"/>
      <c r="LJD9" s="1"/>
      <c r="LJG9" s="1"/>
      <c r="LJJ9" s="1"/>
      <c r="LJM9" s="1"/>
      <c r="LJP9" s="1"/>
      <c r="LJS9" s="1"/>
      <c r="LJV9" s="1"/>
      <c r="LJY9" s="1"/>
      <c r="LKB9" s="1"/>
      <c r="LKE9" s="1"/>
      <c r="LKH9" s="1"/>
      <c r="LKK9" s="1"/>
      <c r="LKN9" s="1"/>
      <c r="LKQ9" s="1"/>
      <c r="LKT9" s="1"/>
      <c r="LKW9" s="1"/>
      <c r="LKZ9" s="1"/>
      <c r="LLC9" s="1"/>
      <c r="LLF9" s="1"/>
      <c r="LLI9" s="1"/>
      <c r="LLL9" s="1"/>
      <c r="LLO9" s="1"/>
      <c r="LLR9" s="1"/>
      <c r="LLU9" s="1"/>
      <c r="LLX9" s="1"/>
      <c r="LMA9" s="1"/>
      <c r="LMD9" s="1"/>
      <c r="LMG9" s="1"/>
      <c r="LMJ9" s="1"/>
      <c r="LMM9" s="1"/>
      <c r="LMP9" s="1"/>
      <c r="LMS9" s="1"/>
      <c r="LMV9" s="1"/>
      <c r="LMY9" s="1"/>
      <c r="LNB9" s="1"/>
      <c r="LNE9" s="1"/>
      <c r="LNH9" s="1"/>
      <c r="LNK9" s="1"/>
      <c r="LNN9" s="1"/>
      <c r="LNQ9" s="1"/>
      <c r="LNT9" s="1"/>
      <c r="LNW9" s="1"/>
      <c r="LNZ9" s="1"/>
      <c r="LOC9" s="1"/>
      <c r="LOF9" s="1"/>
      <c r="LOI9" s="1"/>
      <c r="LOL9" s="1"/>
      <c r="LOO9" s="1"/>
      <c r="LOR9" s="1"/>
      <c r="LOU9" s="1"/>
      <c r="LOX9" s="1"/>
      <c r="LPA9" s="1"/>
      <c r="LPD9" s="1"/>
      <c r="LPG9" s="1"/>
      <c r="LPJ9" s="1"/>
      <c r="LPM9" s="1"/>
      <c r="LPP9" s="1"/>
      <c r="LPS9" s="1"/>
      <c r="LPV9" s="1"/>
      <c r="LPY9" s="1"/>
      <c r="LQB9" s="1"/>
      <c r="LQE9" s="1"/>
      <c r="LQH9" s="1"/>
      <c r="LQK9" s="1"/>
      <c r="LQN9" s="1"/>
      <c r="LQQ9" s="1"/>
      <c r="LQT9" s="1"/>
      <c r="LQW9" s="1"/>
      <c r="LQZ9" s="1"/>
      <c r="LRC9" s="1"/>
      <c r="LRF9" s="1"/>
      <c r="LRI9" s="1"/>
      <c r="LRL9" s="1"/>
      <c r="LRO9" s="1"/>
      <c r="LRR9" s="1"/>
      <c r="LRU9" s="1"/>
      <c r="LRX9" s="1"/>
      <c r="LSA9" s="1"/>
      <c r="LSD9" s="1"/>
      <c r="LSG9" s="1"/>
      <c r="LSJ9" s="1"/>
      <c r="LSM9" s="1"/>
      <c r="LSP9" s="1"/>
      <c r="LSS9" s="1"/>
      <c r="LSV9" s="1"/>
      <c r="LSY9" s="1"/>
      <c r="LTB9" s="1"/>
      <c r="LTE9" s="1"/>
      <c r="LTH9" s="1"/>
      <c r="LTK9" s="1"/>
      <c r="LTN9" s="1"/>
      <c r="LTQ9" s="1"/>
      <c r="LTT9" s="1"/>
      <c r="LTW9" s="1"/>
      <c r="LTZ9" s="1"/>
      <c r="LUC9" s="1"/>
      <c r="LUF9" s="1"/>
      <c r="LUI9" s="1"/>
      <c r="LUL9" s="1"/>
      <c r="LUO9" s="1"/>
      <c r="LUR9" s="1"/>
      <c r="LUU9" s="1"/>
      <c r="LUX9" s="1"/>
      <c r="LVA9" s="1"/>
      <c r="LVD9" s="1"/>
      <c r="LVG9" s="1"/>
      <c r="LVJ9" s="1"/>
      <c r="LVM9" s="1"/>
      <c r="LVP9" s="1"/>
      <c r="LVS9" s="1"/>
      <c r="LVV9" s="1"/>
      <c r="LVY9" s="1"/>
      <c r="LWB9" s="1"/>
      <c r="LWE9" s="1"/>
      <c r="LWH9" s="1"/>
      <c r="LWK9" s="1"/>
      <c r="LWN9" s="1"/>
      <c r="LWQ9" s="1"/>
      <c r="LWT9" s="1"/>
      <c r="LWW9" s="1"/>
      <c r="LWZ9" s="1"/>
      <c r="LXC9" s="1"/>
      <c r="LXF9" s="1"/>
      <c r="LXI9" s="1"/>
      <c r="LXL9" s="1"/>
      <c r="LXO9" s="1"/>
      <c r="LXR9" s="1"/>
      <c r="LXU9" s="1"/>
      <c r="LXX9" s="1"/>
      <c r="LYA9" s="1"/>
      <c r="LYD9" s="1"/>
      <c r="LYG9" s="1"/>
      <c r="LYJ9" s="1"/>
      <c r="LYM9" s="1"/>
      <c r="LYP9" s="1"/>
      <c r="LYS9" s="1"/>
      <c r="LYV9" s="1"/>
      <c r="LYY9" s="1"/>
      <c r="LZB9" s="1"/>
      <c r="LZE9" s="1"/>
      <c r="LZH9" s="1"/>
      <c r="LZK9" s="1"/>
      <c r="LZN9" s="1"/>
      <c r="LZQ9" s="1"/>
      <c r="LZT9" s="1"/>
      <c r="LZW9" s="1"/>
      <c r="LZZ9" s="1"/>
      <c r="MAC9" s="1"/>
      <c r="MAF9" s="1"/>
      <c r="MAI9" s="1"/>
      <c r="MAL9" s="1"/>
      <c r="MAO9" s="1"/>
      <c r="MAR9" s="1"/>
      <c r="MAU9" s="1"/>
      <c r="MAX9" s="1"/>
      <c r="MBA9" s="1"/>
      <c r="MBD9" s="1"/>
      <c r="MBG9" s="1"/>
      <c r="MBJ9" s="1"/>
      <c r="MBM9" s="1"/>
      <c r="MBP9" s="1"/>
      <c r="MBS9" s="1"/>
      <c r="MBV9" s="1"/>
      <c r="MBY9" s="1"/>
      <c r="MCB9" s="1"/>
      <c r="MCE9" s="1"/>
      <c r="MCH9" s="1"/>
      <c r="MCK9" s="1"/>
      <c r="MCN9" s="1"/>
      <c r="MCQ9" s="1"/>
      <c r="MCT9" s="1"/>
      <c r="MCW9" s="1"/>
      <c r="MCZ9" s="1"/>
      <c r="MDC9" s="1"/>
      <c r="MDF9" s="1"/>
      <c r="MDI9" s="1"/>
      <c r="MDL9" s="1"/>
      <c r="MDO9" s="1"/>
      <c r="MDR9" s="1"/>
      <c r="MDU9" s="1"/>
      <c r="MDX9" s="1"/>
      <c r="MEA9" s="1"/>
      <c r="MED9" s="1"/>
      <c r="MEG9" s="1"/>
      <c r="MEJ9" s="1"/>
      <c r="MEM9" s="1"/>
      <c r="MEP9" s="1"/>
      <c r="MES9" s="1"/>
      <c r="MEV9" s="1"/>
      <c r="MEY9" s="1"/>
      <c r="MFB9" s="1"/>
      <c r="MFE9" s="1"/>
      <c r="MFH9" s="1"/>
      <c r="MFK9" s="1"/>
      <c r="MFN9" s="1"/>
      <c r="MFQ9" s="1"/>
      <c r="MFT9" s="1"/>
      <c r="MFW9" s="1"/>
      <c r="MFZ9" s="1"/>
      <c r="MGC9" s="1"/>
      <c r="MGF9" s="1"/>
      <c r="MGI9" s="1"/>
      <c r="MGL9" s="1"/>
      <c r="MGO9" s="1"/>
      <c r="MGR9" s="1"/>
      <c r="MGU9" s="1"/>
      <c r="MGX9" s="1"/>
      <c r="MHA9" s="1"/>
      <c r="MHD9" s="1"/>
      <c r="MHG9" s="1"/>
      <c r="MHJ9" s="1"/>
      <c r="MHM9" s="1"/>
      <c r="MHP9" s="1"/>
      <c r="MHS9" s="1"/>
      <c r="MHV9" s="1"/>
      <c r="MHY9" s="1"/>
      <c r="MIB9" s="1"/>
      <c r="MIE9" s="1"/>
      <c r="MIH9" s="1"/>
      <c r="MIK9" s="1"/>
      <c r="MIN9" s="1"/>
      <c r="MIQ9" s="1"/>
      <c r="MIT9" s="1"/>
      <c r="MIW9" s="1"/>
      <c r="MIZ9" s="1"/>
      <c r="MJC9" s="1"/>
      <c r="MJF9" s="1"/>
      <c r="MJI9" s="1"/>
      <c r="MJL9" s="1"/>
      <c r="MJO9" s="1"/>
      <c r="MJR9" s="1"/>
      <c r="MJU9" s="1"/>
      <c r="MJX9" s="1"/>
      <c r="MKA9" s="1"/>
      <c r="MKD9" s="1"/>
      <c r="MKG9" s="1"/>
      <c r="MKJ9" s="1"/>
      <c r="MKM9" s="1"/>
      <c r="MKP9" s="1"/>
      <c r="MKS9" s="1"/>
      <c r="MKV9" s="1"/>
      <c r="MKY9" s="1"/>
      <c r="MLB9" s="1"/>
      <c r="MLE9" s="1"/>
      <c r="MLH9" s="1"/>
      <c r="MLK9" s="1"/>
      <c r="MLN9" s="1"/>
      <c r="MLQ9" s="1"/>
      <c r="MLT9" s="1"/>
      <c r="MLW9" s="1"/>
      <c r="MLZ9" s="1"/>
      <c r="MMC9" s="1"/>
      <c r="MMF9" s="1"/>
      <c r="MMI9" s="1"/>
      <c r="MML9" s="1"/>
      <c r="MMO9" s="1"/>
      <c r="MMR9" s="1"/>
      <c r="MMU9" s="1"/>
      <c r="MMX9" s="1"/>
      <c r="MNA9" s="1"/>
      <c r="MND9" s="1"/>
      <c r="MNG9" s="1"/>
      <c r="MNJ9" s="1"/>
      <c r="MNM9" s="1"/>
      <c r="MNP9" s="1"/>
      <c r="MNS9" s="1"/>
      <c r="MNV9" s="1"/>
      <c r="MNY9" s="1"/>
      <c r="MOB9" s="1"/>
      <c r="MOE9" s="1"/>
      <c r="MOH9" s="1"/>
      <c r="MOK9" s="1"/>
      <c r="MON9" s="1"/>
      <c r="MOQ9" s="1"/>
      <c r="MOT9" s="1"/>
      <c r="MOW9" s="1"/>
      <c r="MOZ9" s="1"/>
      <c r="MPC9" s="1"/>
      <c r="MPF9" s="1"/>
      <c r="MPI9" s="1"/>
      <c r="MPL9" s="1"/>
      <c r="MPO9" s="1"/>
      <c r="MPR9" s="1"/>
      <c r="MPU9" s="1"/>
      <c r="MPX9" s="1"/>
      <c r="MQA9" s="1"/>
      <c r="MQD9" s="1"/>
      <c r="MQG9" s="1"/>
      <c r="MQJ9" s="1"/>
      <c r="MQM9" s="1"/>
      <c r="MQP9" s="1"/>
      <c r="MQS9" s="1"/>
      <c r="MQV9" s="1"/>
      <c r="MQY9" s="1"/>
      <c r="MRB9" s="1"/>
      <c r="MRE9" s="1"/>
      <c r="MRH9" s="1"/>
      <c r="MRK9" s="1"/>
      <c r="MRN9" s="1"/>
      <c r="MRQ9" s="1"/>
      <c r="MRT9" s="1"/>
      <c r="MRW9" s="1"/>
      <c r="MRZ9" s="1"/>
      <c r="MSC9" s="1"/>
      <c r="MSF9" s="1"/>
      <c r="MSI9" s="1"/>
      <c r="MSL9" s="1"/>
      <c r="MSO9" s="1"/>
      <c r="MSR9" s="1"/>
      <c r="MSU9" s="1"/>
      <c r="MSX9" s="1"/>
      <c r="MTA9" s="1"/>
      <c r="MTD9" s="1"/>
      <c r="MTG9" s="1"/>
      <c r="MTJ9" s="1"/>
      <c r="MTM9" s="1"/>
      <c r="MTP9" s="1"/>
      <c r="MTS9" s="1"/>
      <c r="MTV9" s="1"/>
      <c r="MTY9" s="1"/>
      <c r="MUB9" s="1"/>
      <c r="MUE9" s="1"/>
      <c r="MUH9" s="1"/>
      <c r="MUK9" s="1"/>
      <c r="MUN9" s="1"/>
      <c r="MUQ9" s="1"/>
      <c r="MUT9" s="1"/>
      <c r="MUW9" s="1"/>
      <c r="MUZ9" s="1"/>
      <c r="MVC9" s="1"/>
      <c r="MVF9" s="1"/>
      <c r="MVI9" s="1"/>
      <c r="MVL9" s="1"/>
      <c r="MVO9" s="1"/>
      <c r="MVR9" s="1"/>
      <c r="MVU9" s="1"/>
      <c r="MVX9" s="1"/>
      <c r="MWA9" s="1"/>
      <c r="MWD9" s="1"/>
      <c r="MWG9" s="1"/>
      <c r="MWJ9" s="1"/>
      <c r="MWM9" s="1"/>
      <c r="MWP9" s="1"/>
      <c r="MWS9" s="1"/>
      <c r="MWV9" s="1"/>
      <c r="MWY9" s="1"/>
      <c r="MXB9" s="1"/>
      <c r="MXE9" s="1"/>
      <c r="MXH9" s="1"/>
      <c r="MXK9" s="1"/>
      <c r="MXN9" s="1"/>
      <c r="MXQ9" s="1"/>
      <c r="MXT9" s="1"/>
      <c r="MXW9" s="1"/>
      <c r="MXZ9" s="1"/>
      <c r="MYC9" s="1"/>
      <c r="MYF9" s="1"/>
      <c r="MYI9" s="1"/>
      <c r="MYL9" s="1"/>
      <c r="MYO9" s="1"/>
      <c r="MYR9" s="1"/>
      <c r="MYU9" s="1"/>
      <c r="MYX9" s="1"/>
      <c r="MZA9" s="1"/>
      <c r="MZD9" s="1"/>
      <c r="MZG9" s="1"/>
      <c r="MZJ9" s="1"/>
      <c r="MZM9" s="1"/>
      <c r="MZP9" s="1"/>
      <c r="MZS9" s="1"/>
      <c r="MZV9" s="1"/>
      <c r="MZY9" s="1"/>
      <c r="NAB9" s="1"/>
      <c r="NAE9" s="1"/>
      <c r="NAH9" s="1"/>
      <c r="NAK9" s="1"/>
      <c r="NAN9" s="1"/>
      <c r="NAQ9" s="1"/>
      <c r="NAT9" s="1"/>
      <c r="NAW9" s="1"/>
      <c r="NAZ9" s="1"/>
      <c r="NBC9" s="1"/>
      <c r="NBF9" s="1"/>
      <c r="NBI9" s="1"/>
      <c r="NBL9" s="1"/>
      <c r="NBO9" s="1"/>
      <c r="NBR9" s="1"/>
      <c r="NBU9" s="1"/>
      <c r="NBX9" s="1"/>
      <c r="NCA9" s="1"/>
      <c r="NCD9" s="1"/>
      <c r="NCG9" s="1"/>
      <c r="NCJ9" s="1"/>
      <c r="NCM9" s="1"/>
      <c r="NCP9" s="1"/>
      <c r="NCS9" s="1"/>
      <c r="NCV9" s="1"/>
      <c r="NCY9" s="1"/>
      <c r="NDB9" s="1"/>
      <c r="NDE9" s="1"/>
      <c r="NDH9" s="1"/>
      <c r="NDK9" s="1"/>
      <c r="NDN9" s="1"/>
      <c r="NDQ9" s="1"/>
      <c r="NDT9" s="1"/>
      <c r="NDW9" s="1"/>
      <c r="NDZ9" s="1"/>
      <c r="NEC9" s="1"/>
      <c r="NEF9" s="1"/>
      <c r="NEI9" s="1"/>
      <c r="NEL9" s="1"/>
      <c r="NEO9" s="1"/>
      <c r="NER9" s="1"/>
      <c r="NEU9" s="1"/>
      <c r="NEX9" s="1"/>
      <c r="NFA9" s="1"/>
      <c r="NFD9" s="1"/>
      <c r="NFG9" s="1"/>
      <c r="NFJ9" s="1"/>
      <c r="NFM9" s="1"/>
      <c r="NFP9" s="1"/>
      <c r="NFS9" s="1"/>
      <c r="NFV9" s="1"/>
      <c r="NFY9" s="1"/>
      <c r="NGB9" s="1"/>
      <c r="NGE9" s="1"/>
      <c r="NGH9" s="1"/>
      <c r="NGK9" s="1"/>
      <c r="NGN9" s="1"/>
      <c r="NGQ9" s="1"/>
      <c r="NGT9" s="1"/>
      <c r="NGW9" s="1"/>
      <c r="NGZ9" s="1"/>
      <c r="NHC9" s="1"/>
      <c r="NHF9" s="1"/>
      <c r="NHI9" s="1"/>
      <c r="NHL9" s="1"/>
      <c r="NHO9" s="1"/>
      <c r="NHR9" s="1"/>
      <c r="NHU9" s="1"/>
      <c r="NHX9" s="1"/>
      <c r="NIA9" s="1"/>
      <c r="NID9" s="1"/>
      <c r="NIG9" s="1"/>
      <c r="NIJ9" s="1"/>
      <c r="NIM9" s="1"/>
      <c r="NIP9" s="1"/>
      <c r="NIS9" s="1"/>
      <c r="NIV9" s="1"/>
      <c r="NIY9" s="1"/>
      <c r="NJB9" s="1"/>
      <c r="NJE9" s="1"/>
      <c r="NJH9" s="1"/>
      <c r="NJK9" s="1"/>
      <c r="NJN9" s="1"/>
      <c r="NJQ9" s="1"/>
      <c r="NJT9" s="1"/>
      <c r="NJW9" s="1"/>
      <c r="NJZ9" s="1"/>
      <c r="NKC9" s="1"/>
      <c r="NKF9" s="1"/>
      <c r="NKI9" s="1"/>
      <c r="NKL9" s="1"/>
      <c r="NKO9" s="1"/>
      <c r="NKR9" s="1"/>
      <c r="NKU9" s="1"/>
      <c r="NKX9" s="1"/>
      <c r="NLA9" s="1"/>
      <c r="NLD9" s="1"/>
      <c r="NLG9" s="1"/>
      <c r="NLJ9" s="1"/>
      <c r="NLM9" s="1"/>
      <c r="NLP9" s="1"/>
      <c r="NLS9" s="1"/>
      <c r="NLV9" s="1"/>
      <c r="NLY9" s="1"/>
      <c r="NMB9" s="1"/>
      <c r="NME9" s="1"/>
      <c r="NMH9" s="1"/>
      <c r="NMK9" s="1"/>
      <c r="NMN9" s="1"/>
      <c r="NMQ9" s="1"/>
      <c r="NMT9" s="1"/>
      <c r="NMW9" s="1"/>
      <c r="NMZ9" s="1"/>
      <c r="NNC9" s="1"/>
      <c r="NNF9" s="1"/>
      <c r="NNI9" s="1"/>
      <c r="NNL9" s="1"/>
      <c r="NNO9" s="1"/>
      <c r="NNR9" s="1"/>
      <c r="NNU9" s="1"/>
      <c r="NNX9" s="1"/>
      <c r="NOA9" s="1"/>
      <c r="NOD9" s="1"/>
      <c r="NOG9" s="1"/>
      <c r="NOJ9" s="1"/>
      <c r="NOM9" s="1"/>
      <c r="NOP9" s="1"/>
      <c r="NOS9" s="1"/>
      <c r="NOV9" s="1"/>
      <c r="NOY9" s="1"/>
      <c r="NPB9" s="1"/>
      <c r="NPE9" s="1"/>
      <c r="NPH9" s="1"/>
      <c r="NPK9" s="1"/>
      <c r="NPN9" s="1"/>
      <c r="NPQ9" s="1"/>
      <c r="NPT9" s="1"/>
      <c r="NPW9" s="1"/>
      <c r="NPZ9" s="1"/>
      <c r="NQC9" s="1"/>
      <c r="NQF9" s="1"/>
      <c r="NQI9" s="1"/>
      <c r="NQL9" s="1"/>
      <c r="NQO9" s="1"/>
      <c r="NQR9" s="1"/>
      <c r="NQU9" s="1"/>
      <c r="NQX9" s="1"/>
      <c r="NRA9" s="1"/>
      <c r="NRD9" s="1"/>
      <c r="NRG9" s="1"/>
      <c r="NRJ9" s="1"/>
      <c r="NRM9" s="1"/>
      <c r="NRP9" s="1"/>
      <c r="NRS9" s="1"/>
      <c r="NRV9" s="1"/>
      <c r="NRY9" s="1"/>
      <c r="NSB9" s="1"/>
      <c r="NSE9" s="1"/>
      <c r="NSH9" s="1"/>
      <c r="NSK9" s="1"/>
      <c r="NSN9" s="1"/>
      <c r="NSQ9" s="1"/>
      <c r="NST9" s="1"/>
      <c r="NSW9" s="1"/>
      <c r="NSZ9" s="1"/>
      <c r="NTC9" s="1"/>
      <c r="NTF9" s="1"/>
      <c r="NTI9" s="1"/>
      <c r="NTL9" s="1"/>
      <c r="NTO9" s="1"/>
      <c r="NTR9" s="1"/>
      <c r="NTU9" s="1"/>
      <c r="NTX9" s="1"/>
      <c r="NUA9" s="1"/>
      <c r="NUD9" s="1"/>
      <c r="NUG9" s="1"/>
      <c r="NUJ9" s="1"/>
      <c r="NUM9" s="1"/>
      <c r="NUP9" s="1"/>
      <c r="NUS9" s="1"/>
      <c r="NUV9" s="1"/>
      <c r="NUY9" s="1"/>
      <c r="NVB9" s="1"/>
      <c r="NVE9" s="1"/>
      <c r="NVH9" s="1"/>
      <c r="NVK9" s="1"/>
      <c r="NVN9" s="1"/>
      <c r="NVQ9" s="1"/>
      <c r="NVT9" s="1"/>
      <c r="NVW9" s="1"/>
      <c r="NVZ9" s="1"/>
      <c r="NWC9" s="1"/>
      <c r="NWF9" s="1"/>
      <c r="NWI9" s="1"/>
      <c r="NWL9" s="1"/>
      <c r="NWO9" s="1"/>
      <c r="NWR9" s="1"/>
      <c r="NWU9" s="1"/>
      <c r="NWX9" s="1"/>
      <c r="NXA9" s="1"/>
      <c r="NXD9" s="1"/>
      <c r="NXG9" s="1"/>
      <c r="NXJ9" s="1"/>
      <c r="NXM9" s="1"/>
      <c r="NXP9" s="1"/>
      <c r="NXS9" s="1"/>
      <c r="NXV9" s="1"/>
      <c r="NXY9" s="1"/>
      <c r="NYB9" s="1"/>
      <c r="NYE9" s="1"/>
      <c r="NYH9" s="1"/>
      <c r="NYK9" s="1"/>
      <c r="NYN9" s="1"/>
      <c r="NYQ9" s="1"/>
      <c r="NYT9" s="1"/>
      <c r="NYW9" s="1"/>
      <c r="NYZ9" s="1"/>
      <c r="NZC9" s="1"/>
      <c r="NZF9" s="1"/>
      <c r="NZI9" s="1"/>
      <c r="NZL9" s="1"/>
      <c r="NZO9" s="1"/>
      <c r="NZR9" s="1"/>
      <c r="NZU9" s="1"/>
      <c r="NZX9" s="1"/>
      <c r="OAA9" s="1"/>
      <c r="OAD9" s="1"/>
      <c r="OAG9" s="1"/>
      <c r="OAJ9" s="1"/>
      <c r="OAM9" s="1"/>
      <c r="OAP9" s="1"/>
      <c r="OAS9" s="1"/>
      <c r="OAV9" s="1"/>
      <c r="OAY9" s="1"/>
      <c r="OBB9" s="1"/>
      <c r="OBE9" s="1"/>
      <c r="OBH9" s="1"/>
      <c r="OBK9" s="1"/>
      <c r="OBN9" s="1"/>
      <c r="OBQ9" s="1"/>
      <c r="OBT9" s="1"/>
      <c r="OBW9" s="1"/>
      <c r="OBZ9" s="1"/>
      <c r="OCC9" s="1"/>
      <c r="OCF9" s="1"/>
      <c r="OCI9" s="1"/>
      <c r="OCL9" s="1"/>
      <c r="OCO9" s="1"/>
      <c r="OCR9" s="1"/>
      <c r="OCU9" s="1"/>
      <c r="OCX9" s="1"/>
      <c r="ODA9" s="1"/>
      <c r="ODD9" s="1"/>
      <c r="ODG9" s="1"/>
      <c r="ODJ9" s="1"/>
      <c r="ODM9" s="1"/>
      <c r="ODP9" s="1"/>
      <c r="ODS9" s="1"/>
      <c r="ODV9" s="1"/>
      <c r="ODY9" s="1"/>
      <c r="OEB9" s="1"/>
      <c r="OEE9" s="1"/>
      <c r="OEH9" s="1"/>
      <c r="OEK9" s="1"/>
      <c r="OEN9" s="1"/>
      <c r="OEQ9" s="1"/>
      <c r="OET9" s="1"/>
      <c r="OEW9" s="1"/>
      <c r="OEZ9" s="1"/>
      <c r="OFC9" s="1"/>
      <c r="OFF9" s="1"/>
      <c r="OFI9" s="1"/>
      <c r="OFL9" s="1"/>
      <c r="OFO9" s="1"/>
      <c r="OFR9" s="1"/>
      <c r="OFU9" s="1"/>
      <c r="OFX9" s="1"/>
      <c r="OGA9" s="1"/>
      <c r="OGD9" s="1"/>
      <c r="OGG9" s="1"/>
      <c r="OGJ9" s="1"/>
      <c r="OGM9" s="1"/>
      <c r="OGP9" s="1"/>
      <c r="OGS9" s="1"/>
      <c r="OGV9" s="1"/>
      <c r="OGY9" s="1"/>
      <c r="OHB9" s="1"/>
      <c r="OHE9" s="1"/>
      <c r="OHH9" s="1"/>
      <c r="OHK9" s="1"/>
      <c r="OHN9" s="1"/>
      <c r="OHQ9" s="1"/>
      <c r="OHT9" s="1"/>
      <c r="OHW9" s="1"/>
      <c r="OHZ9" s="1"/>
      <c r="OIC9" s="1"/>
      <c r="OIF9" s="1"/>
      <c r="OII9" s="1"/>
      <c r="OIL9" s="1"/>
      <c r="OIO9" s="1"/>
      <c r="OIR9" s="1"/>
      <c r="OIU9" s="1"/>
      <c r="OIX9" s="1"/>
      <c r="OJA9" s="1"/>
      <c r="OJD9" s="1"/>
      <c r="OJG9" s="1"/>
      <c r="OJJ9" s="1"/>
      <c r="OJM9" s="1"/>
      <c r="OJP9" s="1"/>
      <c r="OJS9" s="1"/>
      <c r="OJV9" s="1"/>
      <c r="OJY9" s="1"/>
      <c r="OKB9" s="1"/>
      <c r="OKE9" s="1"/>
      <c r="OKH9" s="1"/>
      <c r="OKK9" s="1"/>
      <c r="OKN9" s="1"/>
      <c r="OKQ9" s="1"/>
      <c r="OKT9" s="1"/>
      <c r="OKW9" s="1"/>
      <c r="OKZ9" s="1"/>
      <c r="OLC9" s="1"/>
      <c r="OLF9" s="1"/>
      <c r="OLI9" s="1"/>
      <c r="OLL9" s="1"/>
      <c r="OLO9" s="1"/>
      <c r="OLR9" s="1"/>
      <c r="OLU9" s="1"/>
      <c r="OLX9" s="1"/>
      <c r="OMA9" s="1"/>
      <c r="OMD9" s="1"/>
      <c r="OMG9" s="1"/>
      <c r="OMJ9" s="1"/>
      <c r="OMM9" s="1"/>
      <c r="OMP9" s="1"/>
      <c r="OMS9" s="1"/>
      <c r="OMV9" s="1"/>
      <c r="OMY9" s="1"/>
      <c r="ONB9" s="1"/>
      <c r="ONE9" s="1"/>
      <c r="ONH9" s="1"/>
      <c r="ONK9" s="1"/>
      <c r="ONN9" s="1"/>
      <c r="ONQ9" s="1"/>
      <c r="ONT9" s="1"/>
      <c r="ONW9" s="1"/>
      <c r="ONZ9" s="1"/>
      <c r="OOC9" s="1"/>
      <c r="OOF9" s="1"/>
      <c r="OOI9" s="1"/>
      <c r="OOL9" s="1"/>
      <c r="OOO9" s="1"/>
      <c r="OOR9" s="1"/>
      <c r="OOU9" s="1"/>
      <c r="OOX9" s="1"/>
      <c r="OPA9" s="1"/>
      <c r="OPD9" s="1"/>
      <c r="OPG9" s="1"/>
      <c r="OPJ9" s="1"/>
      <c r="OPM9" s="1"/>
      <c r="OPP9" s="1"/>
      <c r="OPS9" s="1"/>
      <c r="OPV9" s="1"/>
      <c r="OPY9" s="1"/>
      <c r="OQB9" s="1"/>
      <c r="OQE9" s="1"/>
      <c r="OQH9" s="1"/>
      <c r="OQK9" s="1"/>
      <c r="OQN9" s="1"/>
      <c r="OQQ9" s="1"/>
      <c r="OQT9" s="1"/>
      <c r="OQW9" s="1"/>
      <c r="OQZ9" s="1"/>
      <c r="ORC9" s="1"/>
      <c r="ORF9" s="1"/>
      <c r="ORI9" s="1"/>
      <c r="ORL9" s="1"/>
      <c r="ORO9" s="1"/>
      <c r="ORR9" s="1"/>
      <c r="ORU9" s="1"/>
      <c r="ORX9" s="1"/>
      <c r="OSA9" s="1"/>
      <c r="OSD9" s="1"/>
      <c r="OSG9" s="1"/>
      <c r="OSJ9" s="1"/>
      <c r="OSM9" s="1"/>
      <c r="OSP9" s="1"/>
      <c r="OSS9" s="1"/>
      <c r="OSV9" s="1"/>
      <c r="OSY9" s="1"/>
      <c r="OTB9" s="1"/>
      <c r="OTE9" s="1"/>
      <c r="OTH9" s="1"/>
      <c r="OTK9" s="1"/>
      <c r="OTN9" s="1"/>
      <c r="OTQ9" s="1"/>
      <c r="OTT9" s="1"/>
      <c r="OTW9" s="1"/>
      <c r="OTZ9" s="1"/>
      <c r="OUC9" s="1"/>
      <c r="OUF9" s="1"/>
      <c r="OUI9" s="1"/>
      <c r="OUL9" s="1"/>
      <c r="OUO9" s="1"/>
      <c r="OUR9" s="1"/>
      <c r="OUU9" s="1"/>
      <c r="OUX9" s="1"/>
      <c r="OVA9" s="1"/>
      <c r="OVD9" s="1"/>
      <c r="OVG9" s="1"/>
      <c r="OVJ9" s="1"/>
      <c r="OVM9" s="1"/>
      <c r="OVP9" s="1"/>
      <c r="OVS9" s="1"/>
      <c r="OVV9" s="1"/>
      <c r="OVY9" s="1"/>
      <c r="OWB9" s="1"/>
      <c r="OWE9" s="1"/>
      <c r="OWH9" s="1"/>
      <c r="OWK9" s="1"/>
      <c r="OWN9" s="1"/>
      <c r="OWQ9" s="1"/>
      <c r="OWT9" s="1"/>
      <c r="OWW9" s="1"/>
      <c r="OWZ9" s="1"/>
      <c r="OXC9" s="1"/>
      <c r="OXF9" s="1"/>
      <c r="OXI9" s="1"/>
      <c r="OXL9" s="1"/>
      <c r="OXO9" s="1"/>
      <c r="OXR9" s="1"/>
      <c r="OXU9" s="1"/>
      <c r="OXX9" s="1"/>
      <c r="OYA9" s="1"/>
      <c r="OYD9" s="1"/>
      <c r="OYG9" s="1"/>
      <c r="OYJ9" s="1"/>
      <c r="OYM9" s="1"/>
      <c r="OYP9" s="1"/>
      <c r="OYS9" s="1"/>
      <c r="OYV9" s="1"/>
      <c r="OYY9" s="1"/>
      <c r="OZB9" s="1"/>
      <c r="OZE9" s="1"/>
      <c r="OZH9" s="1"/>
      <c r="OZK9" s="1"/>
      <c r="OZN9" s="1"/>
      <c r="OZQ9" s="1"/>
      <c r="OZT9" s="1"/>
      <c r="OZW9" s="1"/>
      <c r="OZZ9" s="1"/>
      <c r="PAC9" s="1"/>
      <c r="PAF9" s="1"/>
      <c r="PAI9" s="1"/>
      <c r="PAL9" s="1"/>
      <c r="PAO9" s="1"/>
      <c r="PAR9" s="1"/>
      <c r="PAU9" s="1"/>
      <c r="PAX9" s="1"/>
      <c r="PBA9" s="1"/>
      <c r="PBD9" s="1"/>
      <c r="PBG9" s="1"/>
      <c r="PBJ9" s="1"/>
      <c r="PBM9" s="1"/>
      <c r="PBP9" s="1"/>
      <c r="PBS9" s="1"/>
      <c r="PBV9" s="1"/>
      <c r="PBY9" s="1"/>
      <c r="PCB9" s="1"/>
      <c r="PCE9" s="1"/>
      <c r="PCH9" s="1"/>
      <c r="PCK9" s="1"/>
      <c r="PCN9" s="1"/>
      <c r="PCQ9" s="1"/>
      <c r="PCT9" s="1"/>
      <c r="PCW9" s="1"/>
      <c r="PCZ9" s="1"/>
      <c r="PDC9" s="1"/>
      <c r="PDF9" s="1"/>
      <c r="PDI9" s="1"/>
      <c r="PDL9" s="1"/>
      <c r="PDO9" s="1"/>
      <c r="PDR9" s="1"/>
      <c r="PDU9" s="1"/>
      <c r="PDX9" s="1"/>
      <c r="PEA9" s="1"/>
      <c r="PED9" s="1"/>
      <c r="PEG9" s="1"/>
      <c r="PEJ9" s="1"/>
      <c r="PEM9" s="1"/>
      <c r="PEP9" s="1"/>
      <c r="PES9" s="1"/>
      <c r="PEV9" s="1"/>
      <c r="PEY9" s="1"/>
      <c r="PFB9" s="1"/>
      <c r="PFE9" s="1"/>
      <c r="PFH9" s="1"/>
      <c r="PFK9" s="1"/>
      <c r="PFN9" s="1"/>
      <c r="PFQ9" s="1"/>
      <c r="PFT9" s="1"/>
      <c r="PFW9" s="1"/>
      <c r="PFZ9" s="1"/>
      <c r="PGC9" s="1"/>
      <c r="PGF9" s="1"/>
      <c r="PGI9" s="1"/>
      <c r="PGL9" s="1"/>
      <c r="PGO9" s="1"/>
      <c r="PGR9" s="1"/>
      <c r="PGU9" s="1"/>
      <c r="PGX9" s="1"/>
      <c r="PHA9" s="1"/>
      <c r="PHD9" s="1"/>
      <c r="PHG9" s="1"/>
      <c r="PHJ9" s="1"/>
      <c r="PHM9" s="1"/>
      <c r="PHP9" s="1"/>
      <c r="PHS9" s="1"/>
      <c r="PHV9" s="1"/>
      <c r="PHY9" s="1"/>
      <c r="PIB9" s="1"/>
      <c r="PIE9" s="1"/>
      <c r="PIH9" s="1"/>
      <c r="PIK9" s="1"/>
      <c r="PIN9" s="1"/>
      <c r="PIQ9" s="1"/>
      <c r="PIT9" s="1"/>
      <c r="PIW9" s="1"/>
      <c r="PIZ9" s="1"/>
      <c r="PJC9" s="1"/>
      <c r="PJF9" s="1"/>
      <c r="PJI9" s="1"/>
      <c r="PJL9" s="1"/>
      <c r="PJO9" s="1"/>
      <c r="PJR9" s="1"/>
      <c r="PJU9" s="1"/>
      <c r="PJX9" s="1"/>
      <c r="PKA9" s="1"/>
      <c r="PKD9" s="1"/>
      <c r="PKG9" s="1"/>
      <c r="PKJ9" s="1"/>
      <c r="PKM9" s="1"/>
      <c r="PKP9" s="1"/>
      <c r="PKS9" s="1"/>
      <c r="PKV9" s="1"/>
      <c r="PKY9" s="1"/>
      <c r="PLB9" s="1"/>
      <c r="PLE9" s="1"/>
      <c r="PLH9" s="1"/>
      <c r="PLK9" s="1"/>
      <c r="PLN9" s="1"/>
      <c r="PLQ9" s="1"/>
      <c r="PLT9" s="1"/>
      <c r="PLW9" s="1"/>
      <c r="PLZ9" s="1"/>
      <c r="PMC9" s="1"/>
      <c r="PMF9" s="1"/>
      <c r="PMI9" s="1"/>
      <c r="PML9" s="1"/>
      <c r="PMO9" s="1"/>
      <c r="PMR9" s="1"/>
      <c r="PMU9" s="1"/>
      <c r="PMX9" s="1"/>
      <c r="PNA9" s="1"/>
      <c r="PND9" s="1"/>
      <c r="PNG9" s="1"/>
      <c r="PNJ9" s="1"/>
      <c r="PNM9" s="1"/>
      <c r="PNP9" s="1"/>
      <c r="PNS9" s="1"/>
      <c r="PNV9" s="1"/>
      <c r="PNY9" s="1"/>
      <c r="POB9" s="1"/>
      <c r="POE9" s="1"/>
      <c r="POH9" s="1"/>
      <c r="POK9" s="1"/>
      <c r="PON9" s="1"/>
      <c r="POQ9" s="1"/>
      <c r="POT9" s="1"/>
      <c r="POW9" s="1"/>
      <c r="POZ9" s="1"/>
      <c r="PPC9" s="1"/>
      <c r="PPF9" s="1"/>
      <c r="PPI9" s="1"/>
      <c r="PPL9" s="1"/>
      <c r="PPO9" s="1"/>
      <c r="PPR9" s="1"/>
      <c r="PPU9" s="1"/>
      <c r="PPX9" s="1"/>
      <c r="PQA9" s="1"/>
      <c r="PQD9" s="1"/>
      <c r="PQG9" s="1"/>
      <c r="PQJ9" s="1"/>
      <c r="PQM9" s="1"/>
      <c r="PQP9" s="1"/>
      <c r="PQS9" s="1"/>
      <c r="PQV9" s="1"/>
      <c r="PQY9" s="1"/>
      <c r="PRB9" s="1"/>
      <c r="PRE9" s="1"/>
      <c r="PRH9" s="1"/>
      <c r="PRK9" s="1"/>
      <c r="PRN9" s="1"/>
      <c r="PRQ9" s="1"/>
      <c r="PRT9" s="1"/>
      <c r="PRW9" s="1"/>
      <c r="PRZ9" s="1"/>
      <c r="PSC9" s="1"/>
      <c r="PSF9" s="1"/>
      <c r="PSI9" s="1"/>
      <c r="PSL9" s="1"/>
      <c r="PSO9" s="1"/>
      <c r="PSR9" s="1"/>
      <c r="PSU9" s="1"/>
      <c r="PSX9" s="1"/>
      <c r="PTA9" s="1"/>
      <c r="PTD9" s="1"/>
      <c r="PTG9" s="1"/>
      <c r="PTJ9" s="1"/>
      <c r="PTM9" s="1"/>
      <c r="PTP9" s="1"/>
      <c r="PTS9" s="1"/>
      <c r="PTV9" s="1"/>
      <c r="PTY9" s="1"/>
      <c r="PUB9" s="1"/>
      <c r="PUE9" s="1"/>
      <c r="PUH9" s="1"/>
      <c r="PUK9" s="1"/>
      <c r="PUN9" s="1"/>
      <c r="PUQ9" s="1"/>
      <c r="PUT9" s="1"/>
      <c r="PUW9" s="1"/>
      <c r="PUZ9" s="1"/>
      <c r="PVC9" s="1"/>
      <c r="PVF9" s="1"/>
      <c r="PVI9" s="1"/>
      <c r="PVL9" s="1"/>
      <c r="PVO9" s="1"/>
      <c r="PVR9" s="1"/>
      <c r="PVU9" s="1"/>
      <c r="PVX9" s="1"/>
      <c r="PWA9" s="1"/>
      <c r="PWD9" s="1"/>
      <c r="PWG9" s="1"/>
      <c r="PWJ9" s="1"/>
      <c r="PWM9" s="1"/>
      <c r="PWP9" s="1"/>
      <c r="PWS9" s="1"/>
      <c r="PWV9" s="1"/>
      <c r="PWY9" s="1"/>
      <c r="PXB9" s="1"/>
      <c r="PXE9" s="1"/>
      <c r="PXH9" s="1"/>
      <c r="PXK9" s="1"/>
      <c r="PXN9" s="1"/>
      <c r="PXQ9" s="1"/>
      <c r="PXT9" s="1"/>
      <c r="PXW9" s="1"/>
      <c r="PXZ9" s="1"/>
      <c r="PYC9" s="1"/>
      <c r="PYF9" s="1"/>
      <c r="PYI9" s="1"/>
      <c r="PYL9" s="1"/>
      <c r="PYO9" s="1"/>
      <c r="PYR9" s="1"/>
      <c r="PYU9" s="1"/>
      <c r="PYX9" s="1"/>
      <c r="PZA9" s="1"/>
      <c r="PZD9" s="1"/>
      <c r="PZG9" s="1"/>
      <c r="PZJ9" s="1"/>
      <c r="PZM9" s="1"/>
      <c r="PZP9" s="1"/>
      <c r="PZS9" s="1"/>
      <c r="PZV9" s="1"/>
      <c r="PZY9" s="1"/>
      <c r="QAB9" s="1"/>
      <c r="QAE9" s="1"/>
      <c r="QAH9" s="1"/>
      <c r="QAK9" s="1"/>
      <c r="QAN9" s="1"/>
      <c r="QAQ9" s="1"/>
      <c r="QAT9" s="1"/>
      <c r="QAW9" s="1"/>
      <c r="QAZ9" s="1"/>
      <c r="QBC9" s="1"/>
      <c r="QBF9" s="1"/>
      <c r="QBI9" s="1"/>
      <c r="QBL9" s="1"/>
      <c r="QBO9" s="1"/>
      <c r="QBR9" s="1"/>
      <c r="QBU9" s="1"/>
      <c r="QBX9" s="1"/>
      <c r="QCA9" s="1"/>
      <c r="QCD9" s="1"/>
      <c r="QCG9" s="1"/>
      <c r="QCJ9" s="1"/>
      <c r="QCM9" s="1"/>
      <c r="QCP9" s="1"/>
      <c r="QCS9" s="1"/>
      <c r="QCV9" s="1"/>
      <c r="QCY9" s="1"/>
      <c r="QDB9" s="1"/>
      <c r="QDE9" s="1"/>
      <c r="QDH9" s="1"/>
      <c r="QDK9" s="1"/>
      <c r="QDN9" s="1"/>
      <c r="QDQ9" s="1"/>
      <c r="QDT9" s="1"/>
      <c r="QDW9" s="1"/>
      <c r="QDZ9" s="1"/>
      <c r="QEC9" s="1"/>
      <c r="QEF9" s="1"/>
      <c r="QEI9" s="1"/>
      <c r="QEL9" s="1"/>
      <c r="QEO9" s="1"/>
      <c r="QER9" s="1"/>
      <c r="QEU9" s="1"/>
      <c r="QEX9" s="1"/>
      <c r="QFA9" s="1"/>
      <c r="QFD9" s="1"/>
      <c r="QFG9" s="1"/>
      <c r="QFJ9" s="1"/>
      <c r="QFM9" s="1"/>
      <c r="QFP9" s="1"/>
      <c r="QFS9" s="1"/>
      <c r="QFV9" s="1"/>
      <c r="QFY9" s="1"/>
      <c r="QGB9" s="1"/>
      <c r="QGE9" s="1"/>
      <c r="QGH9" s="1"/>
      <c r="QGK9" s="1"/>
      <c r="QGN9" s="1"/>
      <c r="QGQ9" s="1"/>
      <c r="QGT9" s="1"/>
      <c r="QGW9" s="1"/>
      <c r="QGZ9" s="1"/>
      <c r="QHC9" s="1"/>
      <c r="QHF9" s="1"/>
      <c r="QHI9" s="1"/>
      <c r="QHL9" s="1"/>
      <c r="QHO9" s="1"/>
      <c r="QHR9" s="1"/>
      <c r="QHU9" s="1"/>
      <c r="QHX9" s="1"/>
      <c r="QIA9" s="1"/>
      <c r="QID9" s="1"/>
      <c r="QIG9" s="1"/>
      <c r="QIJ9" s="1"/>
      <c r="QIM9" s="1"/>
      <c r="QIP9" s="1"/>
      <c r="QIS9" s="1"/>
      <c r="QIV9" s="1"/>
      <c r="QIY9" s="1"/>
      <c r="QJB9" s="1"/>
      <c r="QJE9" s="1"/>
      <c r="QJH9" s="1"/>
      <c r="QJK9" s="1"/>
      <c r="QJN9" s="1"/>
      <c r="QJQ9" s="1"/>
      <c r="QJT9" s="1"/>
      <c r="QJW9" s="1"/>
      <c r="QJZ9" s="1"/>
      <c r="QKC9" s="1"/>
      <c r="QKF9" s="1"/>
      <c r="QKI9" s="1"/>
      <c r="QKL9" s="1"/>
      <c r="QKO9" s="1"/>
      <c r="QKR9" s="1"/>
      <c r="QKU9" s="1"/>
      <c r="QKX9" s="1"/>
      <c r="QLA9" s="1"/>
      <c r="QLD9" s="1"/>
      <c r="QLG9" s="1"/>
      <c r="QLJ9" s="1"/>
      <c r="QLM9" s="1"/>
      <c r="QLP9" s="1"/>
      <c r="QLS9" s="1"/>
      <c r="QLV9" s="1"/>
      <c r="QLY9" s="1"/>
      <c r="QMB9" s="1"/>
      <c r="QME9" s="1"/>
      <c r="QMH9" s="1"/>
      <c r="QMK9" s="1"/>
      <c r="QMN9" s="1"/>
      <c r="QMQ9" s="1"/>
      <c r="QMT9" s="1"/>
      <c r="QMW9" s="1"/>
      <c r="QMZ9" s="1"/>
      <c r="QNC9" s="1"/>
      <c r="QNF9" s="1"/>
      <c r="QNI9" s="1"/>
      <c r="QNL9" s="1"/>
      <c r="QNO9" s="1"/>
      <c r="QNR9" s="1"/>
      <c r="QNU9" s="1"/>
      <c r="QNX9" s="1"/>
      <c r="QOA9" s="1"/>
      <c r="QOD9" s="1"/>
      <c r="QOG9" s="1"/>
      <c r="QOJ9" s="1"/>
      <c r="QOM9" s="1"/>
      <c r="QOP9" s="1"/>
      <c r="QOS9" s="1"/>
      <c r="QOV9" s="1"/>
      <c r="QOY9" s="1"/>
      <c r="QPB9" s="1"/>
      <c r="QPE9" s="1"/>
      <c r="QPH9" s="1"/>
      <c r="QPK9" s="1"/>
      <c r="QPN9" s="1"/>
      <c r="QPQ9" s="1"/>
      <c r="QPT9" s="1"/>
      <c r="QPW9" s="1"/>
      <c r="QPZ9" s="1"/>
      <c r="QQC9" s="1"/>
      <c r="QQF9" s="1"/>
      <c r="QQI9" s="1"/>
      <c r="QQL9" s="1"/>
      <c r="QQO9" s="1"/>
      <c r="QQR9" s="1"/>
      <c r="QQU9" s="1"/>
      <c r="QQX9" s="1"/>
      <c r="QRA9" s="1"/>
      <c r="QRD9" s="1"/>
      <c r="QRG9" s="1"/>
      <c r="QRJ9" s="1"/>
      <c r="QRM9" s="1"/>
      <c r="QRP9" s="1"/>
      <c r="QRS9" s="1"/>
      <c r="QRV9" s="1"/>
      <c r="QRY9" s="1"/>
      <c r="QSB9" s="1"/>
      <c r="QSE9" s="1"/>
      <c r="QSH9" s="1"/>
      <c r="QSK9" s="1"/>
      <c r="QSN9" s="1"/>
      <c r="QSQ9" s="1"/>
      <c r="QST9" s="1"/>
      <c r="QSW9" s="1"/>
      <c r="QSZ9" s="1"/>
      <c r="QTC9" s="1"/>
      <c r="QTF9" s="1"/>
      <c r="QTI9" s="1"/>
      <c r="QTL9" s="1"/>
      <c r="QTO9" s="1"/>
      <c r="QTR9" s="1"/>
      <c r="QTU9" s="1"/>
      <c r="QTX9" s="1"/>
      <c r="QUA9" s="1"/>
      <c r="QUD9" s="1"/>
      <c r="QUG9" s="1"/>
      <c r="QUJ9" s="1"/>
      <c r="QUM9" s="1"/>
      <c r="QUP9" s="1"/>
      <c r="QUS9" s="1"/>
      <c r="QUV9" s="1"/>
      <c r="QUY9" s="1"/>
      <c r="QVB9" s="1"/>
      <c r="QVE9" s="1"/>
      <c r="QVH9" s="1"/>
      <c r="QVK9" s="1"/>
      <c r="QVN9" s="1"/>
      <c r="QVQ9" s="1"/>
      <c r="QVT9" s="1"/>
      <c r="QVW9" s="1"/>
      <c r="QVZ9" s="1"/>
      <c r="QWC9" s="1"/>
      <c r="QWF9" s="1"/>
      <c r="QWI9" s="1"/>
      <c r="QWL9" s="1"/>
      <c r="QWO9" s="1"/>
      <c r="QWR9" s="1"/>
      <c r="QWU9" s="1"/>
      <c r="QWX9" s="1"/>
      <c r="QXA9" s="1"/>
      <c r="QXD9" s="1"/>
      <c r="QXG9" s="1"/>
      <c r="QXJ9" s="1"/>
      <c r="QXM9" s="1"/>
      <c r="QXP9" s="1"/>
      <c r="QXS9" s="1"/>
      <c r="QXV9" s="1"/>
      <c r="QXY9" s="1"/>
      <c r="QYB9" s="1"/>
      <c r="QYE9" s="1"/>
      <c r="QYH9" s="1"/>
      <c r="QYK9" s="1"/>
      <c r="QYN9" s="1"/>
      <c r="QYQ9" s="1"/>
      <c r="QYT9" s="1"/>
      <c r="QYW9" s="1"/>
      <c r="QYZ9" s="1"/>
      <c r="QZC9" s="1"/>
      <c r="QZF9" s="1"/>
      <c r="QZI9" s="1"/>
      <c r="QZL9" s="1"/>
      <c r="QZO9" s="1"/>
      <c r="QZR9" s="1"/>
      <c r="QZU9" s="1"/>
      <c r="QZX9" s="1"/>
      <c r="RAA9" s="1"/>
      <c r="RAD9" s="1"/>
      <c r="RAG9" s="1"/>
      <c r="RAJ9" s="1"/>
      <c r="RAM9" s="1"/>
      <c r="RAP9" s="1"/>
      <c r="RAS9" s="1"/>
      <c r="RAV9" s="1"/>
      <c r="RAY9" s="1"/>
      <c r="RBB9" s="1"/>
      <c r="RBE9" s="1"/>
      <c r="RBH9" s="1"/>
      <c r="RBK9" s="1"/>
      <c r="RBN9" s="1"/>
      <c r="RBQ9" s="1"/>
      <c r="RBT9" s="1"/>
      <c r="RBW9" s="1"/>
      <c r="RBZ9" s="1"/>
      <c r="RCC9" s="1"/>
      <c r="RCF9" s="1"/>
      <c r="RCI9" s="1"/>
      <c r="RCL9" s="1"/>
      <c r="RCO9" s="1"/>
      <c r="RCR9" s="1"/>
      <c r="RCU9" s="1"/>
      <c r="RCX9" s="1"/>
      <c r="RDA9" s="1"/>
      <c r="RDD9" s="1"/>
      <c r="RDG9" s="1"/>
      <c r="RDJ9" s="1"/>
      <c r="RDM9" s="1"/>
      <c r="RDP9" s="1"/>
      <c r="RDS9" s="1"/>
      <c r="RDV9" s="1"/>
      <c r="RDY9" s="1"/>
      <c r="REB9" s="1"/>
      <c r="REE9" s="1"/>
      <c r="REH9" s="1"/>
      <c r="REK9" s="1"/>
      <c r="REN9" s="1"/>
      <c r="REQ9" s="1"/>
      <c r="RET9" s="1"/>
      <c r="REW9" s="1"/>
      <c r="REZ9" s="1"/>
      <c r="RFC9" s="1"/>
      <c r="RFF9" s="1"/>
      <c r="RFI9" s="1"/>
      <c r="RFL9" s="1"/>
      <c r="RFO9" s="1"/>
      <c r="RFR9" s="1"/>
      <c r="RFU9" s="1"/>
      <c r="RFX9" s="1"/>
      <c r="RGA9" s="1"/>
      <c r="RGD9" s="1"/>
      <c r="RGG9" s="1"/>
      <c r="RGJ9" s="1"/>
      <c r="RGM9" s="1"/>
      <c r="RGP9" s="1"/>
      <c r="RGS9" s="1"/>
      <c r="RGV9" s="1"/>
      <c r="RGY9" s="1"/>
      <c r="RHB9" s="1"/>
      <c r="RHE9" s="1"/>
      <c r="RHH9" s="1"/>
      <c r="RHK9" s="1"/>
      <c r="RHN9" s="1"/>
      <c r="RHQ9" s="1"/>
      <c r="RHT9" s="1"/>
      <c r="RHW9" s="1"/>
      <c r="RHZ9" s="1"/>
      <c r="RIC9" s="1"/>
      <c r="RIF9" s="1"/>
      <c r="RII9" s="1"/>
      <c r="RIL9" s="1"/>
      <c r="RIO9" s="1"/>
      <c r="RIR9" s="1"/>
      <c r="RIU9" s="1"/>
      <c r="RIX9" s="1"/>
      <c r="RJA9" s="1"/>
      <c r="RJD9" s="1"/>
      <c r="RJG9" s="1"/>
      <c r="RJJ9" s="1"/>
      <c r="RJM9" s="1"/>
      <c r="RJP9" s="1"/>
      <c r="RJS9" s="1"/>
      <c r="RJV9" s="1"/>
      <c r="RJY9" s="1"/>
      <c r="RKB9" s="1"/>
      <c r="RKE9" s="1"/>
      <c r="RKH9" s="1"/>
      <c r="RKK9" s="1"/>
      <c r="RKN9" s="1"/>
      <c r="RKQ9" s="1"/>
      <c r="RKT9" s="1"/>
      <c r="RKW9" s="1"/>
      <c r="RKZ9" s="1"/>
      <c r="RLC9" s="1"/>
      <c r="RLF9" s="1"/>
      <c r="RLI9" s="1"/>
      <c r="RLL9" s="1"/>
      <c r="RLO9" s="1"/>
      <c r="RLR9" s="1"/>
      <c r="RLU9" s="1"/>
      <c r="RLX9" s="1"/>
      <c r="RMA9" s="1"/>
      <c r="RMD9" s="1"/>
      <c r="RMG9" s="1"/>
      <c r="RMJ9" s="1"/>
      <c r="RMM9" s="1"/>
      <c r="RMP9" s="1"/>
      <c r="RMS9" s="1"/>
      <c r="RMV9" s="1"/>
      <c r="RMY9" s="1"/>
      <c r="RNB9" s="1"/>
      <c r="RNE9" s="1"/>
      <c r="RNH9" s="1"/>
      <c r="RNK9" s="1"/>
      <c r="RNN9" s="1"/>
      <c r="RNQ9" s="1"/>
      <c r="RNT9" s="1"/>
      <c r="RNW9" s="1"/>
      <c r="RNZ9" s="1"/>
      <c r="ROC9" s="1"/>
      <c r="ROF9" s="1"/>
      <c r="ROI9" s="1"/>
      <c r="ROL9" s="1"/>
      <c r="ROO9" s="1"/>
      <c r="ROR9" s="1"/>
      <c r="ROU9" s="1"/>
      <c r="ROX9" s="1"/>
      <c r="RPA9" s="1"/>
      <c r="RPD9" s="1"/>
      <c r="RPG9" s="1"/>
      <c r="RPJ9" s="1"/>
      <c r="RPM9" s="1"/>
      <c r="RPP9" s="1"/>
      <c r="RPS9" s="1"/>
      <c r="RPV9" s="1"/>
      <c r="RPY9" s="1"/>
      <c r="RQB9" s="1"/>
      <c r="RQE9" s="1"/>
      <c r="RQH9" s="1"/>
      <c r="RQK9" s="1"/>
      <c r="RQN9" s="1"/>
      <c r="RQQ9" s="1"/>
      <c r="RQT9" s="1"/>
      <c r="RQW9" s="1"/>
      <c r="RQZ9" s="1"/>
      <c r="RRC9" s="1"/>
      <c r="RRF9" s="1"/>
      <c r="RRI9" s="1"/>
      <c r="RRL9" s="1"/>
      <c r="RRO9" s="1"/>
      <c r="RRR9" s="1"/>
      <c r="RRU9" s="1"/>
      <c r="RRX9" s="1"/>
      <c r="RSA9" s="1"/>
      <c r="RSD9" s="1"/>
      <c r="RSG9" s="1"/>
      <c r="RSJ9" s="1"/>
      <c r="RSM9" s="1"/>
      <c r="RSP9" s="1"/>
      <c r="RSS9" s="1"/>
      <c r="RSV9" s="1"/>
      <c r="RSY9" s="1"/>
      <c r="RTB9" s="1"/>
      <c r="RTE9" s="1"/>
      <c r="RTH9" s="1"/>
      <c r="RTK9" s="1"/>
      <c r="RTN9" s="1"/>
      <c r="RTQ9" s="1"/>
      <c r="RTT9" s="1"/>
      <c r="RTW9" s="1"/>
      <c r="RTZ9" s="1"/>
      <c r="RUC9" s="1"/>
      <c r="RUF9" s="1"/>
      <c r="RUI9" s="1"/>
      <c r="RUL9" s="1"/>
      <c r="RUO9" s="1"/>
      <c r="RUR9" s="1"/>
      <c r="RUU9" s="1"/>
      <c r="RUX9" s="1"/>
      <c r="RVA9" s="1"/>
      <c r="RVD9" s="1"/>
      <c r="RVG9" s="1"/>
      <c r="RVJ9" s="1"/>
      <c r="RVM9" s="1"/>
      <c r="RVP9" s="1"/>
      <c r="RVS9" s="1"/>
      <c r="RVV9" s="1"/>
      <c r="RVY9" s="1"/>
      <c r="RWB9" s="1"/>
      <c r="RWE9" s="1"/>
      <c r="RWH9" s="1"/>
      <c r="RWK9" s="1"/>
      <c r="RWN9" s="1"/>
      <c r="RWQ9" s="1"/>
      <c r="RWT9" s="1"/>
      <c r="RWW9" s="1"/>
      <c r="RWZ9" s="1"/>
      <c r="RXC9" s="1"/>
      <c r="RXF9" s="1"/>
      <c r="RXI9" s="1"/>
      <c r="RXL9" s="1"/>
      <c r="RXO9" s="1"/>
      <c r="RXR9" s="1"/>
      <c r="RXU9" s="1"/>
      <c r="RXX9" s="1"/>
      <c r="RYA9" s="1"/>
      <c r="RYD9" s="1"/>
      <c r="RYG9" s="1"/>
      <c r="RYJ9" s="1"/>
      <c r="RYM9" s="1"/>
      <c r="RYP9" s="1"/>
      <c r="RYS9" s="1"/>
      <c r="RYV9" s="1"/>
      <c r="RYY9" s="1"/>
      <c r="RZB9" s="1"/>
      <c r="RZE9" s="1"/>
      <c r="RZH9" s="1"/>
      <c r="RZK9" s="1"/>
      <c r="RZN9" s="1"/>
      <c r="RZQ9" s="1"/>
      <c r="RZT9" s="1"/>
      <c r="RZW9" s="1"/>
      <c r="RZZ9" s="1"/>
      <c r="SAC9" s="1"/>
      <c r="SAF9" s="1"/>
      <c r="SAI9" s="1"/>
      <c r="SAL9" s="1"/>
      <c r="SAO9" s="1"/>
      <c r="SAR9" s="1"/>
      <c r="SAU9" s="1"/>
      <c r="SAX9" s="1"/>
      <c r="SBA9" s="1"/>
      <c r="SBD9" s="1"/>
      <c r="SBG9" s="1"/>
      <c r="SBJ9" s="1"/>
      <c r="SBM9" s="1"/>
      <c r="SBP9" s="1"/>
      <c r="SBS9" s="1"/>
      <c r="SBV9" s="1"/>
      <c r="SBY9" s="1"/>
      <c r="SCB9" s="1"/>
      <c r="SCE9" s="1"/>
      <c r="SCH9" s="1"/>
      <c r="SCK9" s="1"/>
      <c r="SCN9" s="1"/>
      <c r="SCQ9" s="1"/>
      <c r="SCT9" s="1"/>
      <c r="SCW9" s="1"/>
      <c r="SCZ9" s="1"/>
      <c r="SDC9" s="1"/>
      <c r="SDF9" s="1"/>
      <c r="SDI9" s="1"/>
      <c r="SDL9" s="1"/>
      <c r="SDO9" s="1"/>
      <c r="SDR9" s="1"/>
      <c r="SDU9" s="1"/>
      <c r="SDX9" s="1"/>
      <c r="SEA9" s="1"/>
      <c r="SED9" s="1"/>
      <c r="SEG9" s="1"/>
      <c r="SEJ9" s="1"/>
      <c r="SEM9" s="1"/>
      <c r="SEP9" s="1"/>
      <c r="SES9" s="1"/>
      <c r="SEV9" s="1"/>
      <c r="SEY9" s="1"/>
      <c r="SFB9" s="1"/>
      <c r="SFE9" s="1"/>
      <c r="SFH9" s="1"/>
      <c r="SFK9" s="1"/>
      <c r="SFN9" s="1"/>
      <c r="SFQ9" s="1"/>
      <c r="SFT9" s="1"/>
      <c r="SFW9" s="1"/>
      <c r="SFZ9" s="1"/>
      <c r="SGC9" s="1"/>
      <c r="SGF9" s="1"/>
      <c r="SGI9" s="1"/>
      <c r="SGL9" s="1"/>
      <c r="SGO9" s="1"/>
      <c r="SGR9" s="1"/>
      <c r="SGU9" s="1"/>
      <c r="SGX9" s="1"/>
      <c r="SHA9" s="1"/>
      <c r="SHD9" s="1"/>
      <c r="SHG9" s="1"/>
      <c r="SHJ9" s="1"/>
      <c r="SHM9" s="1"/>
      <c r="SHP9" s="1"/>
      <c r="SHS9" s="1"/>
      <c r="SHV9" s="1"/>
      <c r="SHY9" s="1"/>
      <c r="SIB9" s="1"/>
      <c r="SIE9" s="1"/>
      <c r="SIH9" s="1"/>
      <c r="SIK9" s="1"/>
      <c r="SIN9" s="1"/>
      <c r="SIQ9" s="1"/>
      <c r="SIT9" s="1"/>
      <c r="SIW9" s="1"/>
      <c r="SIZ9" s="1"/>
      <c r="SJC9" s="1"/>
      <c r="SJF9" s="1"/>
      <c r="SJI9" s="1"/>
      <c r="SJL9" s="1"/>
      <c r="SJO9" s="1"/>
      <c r="SJR9" s="1"/>
      <c r="SJU9" s="1"/>
      <c r="SJX9" s="1"/>
      <c r="SKA9" s="1"/>
      <c r="SKD9" s="1"/>
      <c r="SKG9" s="1"/>
      <c r="SKJ9" s="1"/>
      <c r="SKM9" s="1"/>
      <c r="SKP9" s="1"/>
      <c r="SKS9" s="1"/>
      <c r="SKV9" s="1"/>
      <c r="SKY9" s="1"/>
      <c r="SLB9" s="1"/>
      <c r="SLE9" s="1"/>
      <c r="SLH9" s="1"/>
      <c r="SLK9" s="1"/>
      <c r="SLN9" s="1"/>
      <c r="SLQ9" s="1"/>
      <c r="SLT9" s="1"/>
      <c r="SLW9" s="1"/>
      <c r="SLZ9" s="1"/>
      <c r="SMC9" s="1"/>
      <c r="SMF9" s="1"/>
      <c r="SMI9" s="1"/>
      <c r="SML9" s="1"/>
      <c r="SMO9" s="1"/>
      <c r="SMR9" s="1"/>
      <c r="SMU9" s="1"/>
      <c r="SMX9" s="1"/>
      <c r="SNA9" s="1"/>
      <c r="SND9" s="1"/>
      <c r="SNG9" s="1"/>
      <c r="SNJ9" s="1"/>
      <c r="SNM9" s="1"/>
      <c r="SNP9" s="1"/>
      <c r="SNS9" s="1"/>
      <c r="SNV9" s="1"/>
      <c r="SNY9" s="1"/>
      <c r="SOB9" s="1"/>
      <c r="SOE9" s="1"/>
      <c r="SOH9" s="1"/>
      <c r="SOK9" s="1"/>
      <c r="SON9" s="1"/>
      <c r="SOQ9" s="1"/>
      <c r="SOT9" s="1"/>
      <c r="SOW9" s="1"/>
      <c r="SOZ9" s="1"/>
      <c r="SPC9" s="1"/>
      <c r="SPF9" s="1"/>
      <c r="SPI9" s="1"/>
      <c r="SPL9" s="1"/>
      <c r="SPO9" s="1"/>
      <c r="SPR9" s="1"/>
      <c r="SPU9" s="1"/>
      <c r="SPX9" s="1"/>
      <c r="SQA9" s="1"/>
      <c r="SQD9" s="1"/>
      <c r="SQG9" s="1"/>
      <c r="SQJ9" s="1"/>
      <c r="SQM9" s="1"/>
      <c r="SQP9" s="1"/>
      <c r="SQS9" s="1"/>
      <c r="SQV9" s="1"/>
      <c r="SQY9" s="1"/>
      <c r="SRB9" s="1"/>
      <c r="SRE9" s="1"/>
      <c r="SRH9" s="1"/>
      <c r="SRK9" s="1"/>
      <c r="SRN9" s="1"/>
      <c r="SRQ9" s="1"/>
      <c r="SRT9" s="1"/>
      <c r="SRW9" s="1"/>
      <c r="SRZ9" s="1"/>
      <c r="SSC9" s="1"/>
      <c r="SSF9" s="1"/>
      <c r="SSI9" s="1"/>
      <c r="SSL9" s="1"/>
      <c r="SSO9" s="1"/>
      <c r="SSR9" s="1"/>
      <c r="SSU9" s="1"/>
      <c r="SSX9" s="1"/>
      <c r="STA9" s="1"/>
      <c r="STD9" s="1"/>
      <c r="STG9" s="1"/>
      <c r="STJ9" s="1"/>
      <c r="STM9" s="1"/>
      <c r="STP9" s="1"/>
      <c r="STS9" s="1"/>
      <c r="STV9" s="1"/>
      <c r="STY9" s="1"/>
      <c r="SUB9" s="1"/>
      <c r="SUE9" s="1"/>
      <c r="SUH9" s="1"/>
      <c r="SUK9" s="1"/>
      <c r="SUN9" s="1"/>
      <c r="SUQ9" s="1"/>
      <c r="SUT9" s="1"/>
      <c r="SUW9" s="1"/>
      <c r="SUZ9" s="1"/>
      <c r="SVC9" s="1"/>
      <c r="SVF9" s="1"/>
      <c r="SVI9" s="1"/>
      <c r="SVL9" s="1"/>
      <c r="SVO9" s="1"/>
      <c r="SVR9" s="1"/>
      <c r="SVU9" s="1"/>
      <c r="SVX9" s="1"/>
      <c r="SWA9" s="1"/>
      <c r="SWD9" s="1"/>
      <c r="SWG9" s="1"/>
      <c r="SWJ9" s="1"/>
      <c r="SWM9" s="1"/>
      <c r="SWP9" s="1"/>
      <c r="SWS9" s="1"/>
      <c r="SWV9" s="1"/>
      <c r="SWY9" s="1"/>
      <c r="SXB9" s="1"/>
      <c r="SXE9" s="1"/>
      <c r="SXH9" s="1"/>
      <c r="SXK9" s="1"/>
      <c r="SXN9" s="1"/>
      <c r="SXQ9" s="1"/>
      <c r="SXT9" s="1"/>
      <c r="SXW9" s="1"/>
      <c r="SXZ9" s="1"/>
      <c r="SYC9" s="1"/>
      <c r="SYF9" s="1"/>
      <c r="SYI9" s="1"/>
      <c r="SYL9" s="1"/>
      <c r="SYO9" s="1"/>
      <c r="SYR9" s="1"/>
      <c r="SYU9" s="1"/>
      <c r="SYX9" s="1"/>
      <c r="SZA9" s="1"/>
      <c r="SZD9" s="1"/>
      <c r="SZG9" s="1"/>
      <c r="SZJ9" s="1"/>
      <c r="SZM9" s="1"/>
      <c r="SZP9" s="1"/>
      <c r="SZS9" s="1"/>
      <c r="SZV9" s="1"/>
      <c r="SZY9" s="1"/>
      <c r="TAB9" s="1"/>
      <c r="TAE9" s="1"/>
      <c r="TAH9" s="1"/>
      <c r="TAK9" s="1"/>
      <c r="TAN9" s="1"/>
      <c r="TAQ9" s="1"/>
      <c r="TAT9" s="1"/>
      <c r="TAW9" s="1"/>
      <c r="TAZ9" s="1"/>
      <c r="TBC9" s="1"/>
      <c r="TBF9" s="1"/>
      <c r="TBI9" s="1"/>
      <c r="TBL9" s="1"/>
      <c r="TBO9" s="1"/>
      <c r="TBR9" s="1"/>
      <c r="TBU9" s="1"/>
      <c r="TBX9" s="1"/>
      <c r="TCA9" s="1"/>
      <c r="TCD9" s="1"/>
      <c r="TCG9" s="1"/>
      <c r="TCJ9" s="1"/>
      <c r="TCM9" s="1"/>
      <c r="TCP9" s="1"/>
      <c r="TCS9" s="1"/>
      <c r="TCV9" s="1"/>
      <c r="TCY9" s="1"/>
      <c r="TDB9" s="1"/>
      <c r="TDE9" s="1"/>
      <c r="TDH9" s="1"/>
      <c r="TDK9" s="1"/>
      <c r="TDN9" s="1"/>
      <c r="TDQ9" s="1"/>
      <c r="TDT9" s="1"/>
      <c r="TDW9" s="1"/>
      <c r="TDZ9" s="1"/>
      <c r="TEC9" s="1"/>
      <c r="TEF9" s="1"/>
      <c r="TEI9" s="1"/>
      <c r="TEL9" s="1"/>
      <c r="TEO9" s="1"/>
      <c r="TER9" s="1"/>
      <c r="TEU9" s="1"/>
      <c r="TEX9" s="1"/>
      <c r="TFA9" s="1"/>
      <c r="TFD9" s="1"/>
      <c r="TFG9" s="1"/>
      <c r="TFJ9" s="1"/>
      <c r="TFM9" s="1"/>
      <c r="TFP9" s="1"/>
      <c r="TFS9" s="1"/>
      <c r="TFV9" s="1"/>
      <c r="TFY9" s="1"/>
      <c r="TGB9" s="1"/>
      <c r="TGE9" s="1"/>
      <c r="TGH9" s="1"/>
      <c r="TGK9" s="1"/>
      <c r="TGN9" s="1"/>
      <c r="TGQ9" s="1"/>
      <c r="TGT9" s="1"/>
      <c r="TGW9" s="1"/>
      <c r="TGZ9" s="1"/>
      <c r="THC9" s="1"/>
      <c r="THF9" s="1"/>
      <c r="THI9" s="1"/>
      <c r="THL9" s="1"/>
      <c r="THO9" s="1"/>
      <c r="THR9" s="1"/>
      <c r="THU9" s="1"/>
      <c r="THX9" s="1"/>
      <c r="TIA9" s="1"/>
      <c r="TID9" s="1"/>
      <c r="TIG9" s="1"/>
      <c r="TIJ9" s="1"/>
      <c r="TIM9" s="1"/>
      <c r="TIP9" s="1"/>
      <c r="TIS9" s="1"/>
      <c r="TIV9" s="1"/>
      <c r="TIY9" s="1"/>
      <c r="TJB9" s="1"/>
      <c r="TJE9" s="1"/>
      <c r="TJH9" s="1"/>
      <c r="TJK9" s="1"/>
      <c r="TJN9" s="1"/>
      <c r="TJQ9" s="1"/>
      <c r="TJT9" s="1"/>
      <c r="TJW9" s="1"/>
      <c r="TJZ9" s="1"/>
      <c r="TKC9" s="1"/>
      <c r="TKF9" s="1"/>
      <c r="TKI9" s="1"/>
      <c r="TKL9" s="1"/>
      <c r="TKO9" s="1"/>
      <c r="TKR9" s="1"/>
      <c r="TKU9" s="1"/>
      <c r="TKX9" s="1"/>
      <c r="TLA9" s="1"/>
      <c r="TLD9" s="1"/>
      <c r="TLG9" s="1"/>
      <c r="TLJ9" s="1"/>
      <c r="TLM9" s="1"/>
      <c r="TLP9" s="1"/>
      <c r="TLS9" s="1"/>
      <c r="TLV9" s="1"/>
      <c r="TLY9" s="1"/>
      <c r="TMB9" s="1"/>
      <c r="TME9" s="1"/>
      <c r="TMH9" s="1"/>
      <c r="TMK9" s="1"/>
      <c r="TMN9" s="1"/>
      <c r="TMQ9" s="1"/>
      <c r="TMT9" s="1"/>
      <c r="TMW9" s="1"/>
      <c r="TMZ9" s="1"/>
      <c r="TNC9" s="1"/>
      <c r="TNF9" s="1"/>
      <c r="TNI9" s="1"/>
      <c r="TNL9" s="1"/>
      <c r="TNO9" s="1"/>
      <c r="TNR9" s="1"/>
      <c r="TNU9" s="1"/>
      <c r="TNX9" s="1"/>
      <c r="TOA9" s="1"/>
      <c r="TOD9" s="1"/>
      <c r="TOG9" s="1"/>
      <c r="TOJ9" s="1"/>
      <c r="TOM9" s="1"/>
      <c r="TOP9" s="1"/>
      <c r="TOS9" s="1"/>
      <c r="TOV9" s="1"/>
      <c r="TOY9" s="1"/>
      <c r="TPB9" s="1"/>
      <c r="TPE9" s="1"/>
      <c r="TPH9" s="1"/>
      <c r="TPK9" s="1"/>
      <c r="TPN9" s="1"/>
      <c r="TPQ9" s="1"/>
      <c r="TPT9" s="1"/>
      <c r="TPW9" s="1"/>
      <c r="TPZ9" s="1"/>
      <c r="TQC9" s="1"/>
      <c r="TQF9" s="1"/>
      <c r="TQI9" s="1"/>
      <c r="TQL9" s="1"/>
      <c r="TQO9" s="1"/>
      <c r="TQR9" s="1"/>
      <c r="TQU9" s="1"/>
      <c r="TQX9" s="1"/>
      <c r="TRA9" s="1"/>
      <c r="TRD9" s="1"/>
      <c r="TRG9" s="1"/>
      <c r="TRJ9" s="1"/>
      <c r="TRM9" s="1"/>
      <c r="TRP9" s="1"/>
      <c r="TRS9" s="1"/>
      <c r="TRV9" s="1"/>
      <c r="TRY9" s="1"/>
      <c r="TSB9" s="1"/>
      <c r="TSE9" s="1"/>
      <c r="TSH9" s="1"/>
      <c r="TSK9" s="1"/>
      <c r="TSN9" s="1"/>
      <c r="TSQ9" s="1"/>
      <c r="TST9" s="1"/>
      <c r="TSW9" s="1"/>
      <c r="TSZ9" s="1"/>
      <c r="TTC9" s="1"/>
      <c r="TTF9" s="1"/>
      <c r="TTI9" s="1"/>
      <c r="TTL9" s="1"/>
      <c r="TTO9" s="1"/>
      <c r="TTR9" s="1"/>
      <c r="TTU9" s="1"/>
      <c r="TTX9" s="1"/>
      <c r="TUA9" s="1"/>
      <c r="TUD9" s="1"/>
      <c r="TUG9" s="1"/>
      <c r="TUJ9" s="1"/>
      <c r="TUM9" s="1"/>
      <c r="TUP9" s="1"/>
      <c r="TUS9" s="1"/>
      <c r="TUV9" s="1"/>
      <c r="TUY9" s="1"/>
      <c r="TVB9" s="1"/>
      <c r="TVE9" s="1"/>
      <c r="TVH9" s="1"/>
      <c r="TVK9" s="1"/>
      <c r="TVN9" s="1"/>
      <c r="TVQ9" s="1"/>
      <c r="TVT9" s="1"/>
      <c r="TVW9" s="1"/>
      <c r="TVZ9" s="1"/>
      <c r="TWC9" s="1"/>
      <c r="TWF9" s="1"/>
      <c r="TWI9" s="1"/>
      <c r="TWL9" s="1"/>
      <c r="TWO9" s="1"/>
      <c r="TWR9" s="1"/>
      <c r="TWU9" s="1"/>
      <c r="TWX9" s="1"/>
      <c r="TXA9" s="1"/>
      <c r="TXD9" s="1"/>
      <c r="TXG9" s="1"/>
      <c r="TXJ9" s="1"/>
      <c r="TXM9" s="1"/>
      <c r="TXP9" s="1"/>
      <c r="TXS9" s="1"/>
      <c r="TXV9" s="1"/>
      <c r="TXY9" s="1"/>
      <c r="TYB9" s="1"/>
      <c r="TYE9" s="1"/>
      <c r="TYH9" s="1"/>
      <c r="TYK9" s="1"/>
      <c r="TYN9" s="1"/>
      <c r="TYQ9" s="1"/>
      <c r="TYT9" s="1"/>
      <c r="TYW9" s="1"/>
      <c r="TYZ9" s="1"/>
      <c r="TZC9" s="1"/>
      <c r="TZF9" s="1"/>
      <c r="TZI9" s="1"/>
      <c r="TZL9" s="1"/>
      <c r="TZO9" s="1"/>
      <c r="TZR9" s="1"/>
      <c r="TZU9" s="1"/>
      <c r="TZX9" s="1"/>
      <c r="UAA9" s="1"/>
      <c r="UAD9" s="1"/>
      <c r="UAG9" s="1"/>
      <c r="UAJ9" s="1"/>
      <c r="UAM9" s="1"/>
      <c r="UAP9" s="1"/>
      <c r="UAS9" s="1"/>
      <c r="UAV9" s="1"/>
      <c r="UAY9" s="1"/>
      <c r="UBB9" s="1"/>
      <c r="UBE9" s="1"/>
      <c r="UBH9" s="1"/>
      <c r="UBK9" s="1"/>
      <c r="UBN9" s="1"/>
      <c r="UBQ9" s="1"/>
      <c r="UBT9" s="1"/>
      <c r="UBW9" s="1"/>
      <c r="UBZ9" s="1"/>
      <c r="UCC9" s="1"/>
      <c r="UCF9" s="1"/>
      <c r="UCI9" s="1"/>
      <c r="UCL9" s="1"/>
      <c r="UCO9" s="1"/>
      <c r="UCR9" s="1"/>
      <c r="UCU9" s="1"/>
      <c r="UCX9" s="1"/>
      <c r="UDA9" s="1"/>
      <c r="UDD9" s="1"/>
      <c r="UDG9" s="1"/>
      <c r="UDJ9" s="1"/>
      <c r="UDM9" s="1"/>
      <c r="UDP9" s="1"/>
      <c r="UDS9" s="1"/>
      <c r="UDV9" s="1"/>
      <c r="UDY9" s="1"/>
      <c r="UEB9" s="1"/>
      <c r="UEE9" s="1"/>
      <c r="UEH9" s="1"/>
      <c r="UEK9" s="1"/>
      <c r="UEN9" s="1"/>
      <c r="UEQ9" s="1"/>
      <c r="UET9" s="1"/>
      <c r="UEW9" s="1"/>
      <c r="UEZ9" s="1"/>
      <c r="UFC9" s="1"/>
      <c r="UFF9" s="1"/>
      <c r="UFI9" s="1"/>
      <c r="UFL9" s="1"/>
      <c r="UFO9" s="1"/>
      <c r="UFR9" s="1"/>
      <c r="UFU9" s="1"/>
      <c r="UFX9" s="1"/>
      <c r="UGA9" s="1"/>
      <c r="UGD9" s="1"/>
      <c r="UGG9" s="1"/>
      <c r="UGJ9" s="1"/>
      <c r="UGM9" s="1"/>
      <c r="UGP9" s="1"/>
      <c r="UGS9" s="1"/>
      <c r="UGV9" s="1"/>
      <c r="UGY9" s="1"/>
      <c r="UHB9" s="1"/>
      <c r="UHE9" s="1"/>
      <c r="UHH9" s="1"/>
      <c r="UHK9" s="1"/>
      <c r="UHN9" s="1"/>
      <c r="UHQ9" s="1"/>
      <c r="UHT9" s="1"/>
      <c r="UHW9" s="1"/>
      <c r="UHZ9" s="1"/>
      <c r="UIC9" s="1"/>
      <c r="UIF9" s="1"/>
      <c r="UII9" s="1"/>
      <c r="UIL9" s="1"/>
      <c r="UIO9" s="1"/>
      <c r="UIR9" s="1"/>
      <c r="UIU9" s="1"/>
      <c r="UIX9" s="1"/>
      <c r="UJA9" s="1"/>
      <c r="UJD9" s="1"/>
      <c r="UJG9" s="1"/>
      <c r="UJJ9" s="1"/>
      <c r="UJM9" s="1"/>
      <c r="UJP9" s="1"/>
      <c r="UJS9" s="1"/>
      <c r="UJV9" s="1"/>
      <c r="UJY9" s="1"/>
      <c r="UKB9" s="1"/>
      <c r="UKE9" s="1"/>
      <c r="UKH9" s="1"/>
      <c r="UKK9" s="1"/>
      <c r="UKN9" s="1"/>
      <c r="UKQ9" s="1"/>
      <c r="UKT9" s="1"/>
      <c r="UKW9" s="1"/>
      <c r="UKZ9" s="1"/>
      <c r="ULC9" s="1"/>
      <c r="ULF9" s="1"/>
      <c r="ULI9" s="1"/>
      <c r="ULL9" s="1"/>
      <c r="ULO9" s="1"/>
      <c r="ULR9" s="1"/>
      <c r="ULU9" s="1"/>
      <c r="ULX9" s="1"/>
      <c r="UMA9" s="1"/>
      <c r="UMD9" s="1"/>
      <c r="UMG9" s="1"/>
      <c r="UMJ9" s="1"/>
      <c r="UMM9" s="1"/>
      <c r="UMP9" s="1"/>
      <c r="UMS9" s="1"/>
      <c r="UMV9" s="1"/>
      <c r="UMY9" s="1"/>
      <c r="UNB9" s="1"/>
      <c r="UNE9" s="1"/>
      <c r="UNH9" s="1"/>
      <c r="UNK9" s="1"/>
      <c r="UNN9" s="1"/>
      <c r="UNQ9" s="1"/>
      <c r="UNT9" s="1"/>
      <c r="UNW9" s="1"/>
      <c r="UNZ9" s="1"/>
      <c r="UOC9" s="1"/>
      <c r="UOF9" s="1"/>
      <c r="UOI9" s="1"/>
      <c r="UOL9" s="1"/>
      <c r="UOO9" s="1"/>
      <c r="UOR9" s="1"/>
      <c r="UOU9" s="1"/>
      <c r="UOX9" s="1"/>
      <c r="UPA9" s="1"/>
      <c r="UPD9" s="1"/>
      <c r="UPG9" s="1"/>
      <c r="UPJ9" s="1"/>
      <c r="UPM9" s="1"/>
      <c r="UPP9" s="1"/>
      <c r="UPS9" s="1"/>
      <c r="UPV9" s="1"/>
      <c r="UPY9" s="1"/>
      <c r="UQB9" s="1"/>
      <c r="UQE9" s="1"/>
      <c r="UQH9" s="1"/>
      <c r="UQK9" s="1"/>
      <c r="UQN9" s="1"/>
      <c r="UQQ9" s="1"/>
      <c r="UQT9" s="1"/>
      <c r="UQW9" s="1"/>
      <c r="UQZ9" s="1"/>
      <c r="URC9" s="1"/>
      <c r="URF9" s="1"/>
      <c r="URI9" s="1"/>
      <c r="URL9" s="1"/>
      <c r="URO9" s="1"/>
      <c r="URR9" s="1"/>
      <c r="URU9" s="1"/>
      <c r="URX9" s="1"/>
      <c r="USA9" s="1"/>
      <c r="USD9" s="1"/>
      <c r="USG9" s="1"/>
      <c r="USJ9" s="1"/>
      <c r="USM9" s="1"/>
      <c r="USP9" s="1"/>
      <c r="USS9" s="1"/>
      <c r="USV9" s="1"/>
      <c r="USY9" s="1"/>
      <c r="UTB9" s="1"/>
      <c r="UTE9" s="1"/>
      <c r="UTH9" s="1"/>
      <c r="UTK9" s="1"/>
      <c r="UTN9" s="1"/>
      <c r="UTQ9" s="1"/>
      <c r="UTT9" s="1"/>
      <c r="UTW9" s="1"/>
      <c r="UTZ9" s="1"/>
      <c r="UUC9" s="1"/>
      <c r="UUF9" s="1"/>
      <c r="UUI9" s="1"/>
      <c r="UUL9" s="1"/>
      <c r="UUO9" s="1"/>
      <c r="UUR9" s="1"/>
      <c r="UUU9" s="1"/>
      <c r="UUX9" s="1"/>
      <c r="UVA9" s="1"/>
      <c r="UVD9" s="1"/>
      <c r="UVG9" s="1"/>
      <c r="UVJ9" s="1"/>
      <c r="UVM9" s="1"/>
      <c r="UVP9" s="1"/>
      <c r="UVS9" s="1"/>
      <c r="UVV9" s="1"/>
      <c r="UVY9" s="1"/>
      <c r="UWB9" s="1"/>
      <c r="UWE9" s="1"/>
      <c r="UWH9" s="1"/>
      <c r="UWK9" s="1"/>
      <c r="UWN9" s="1"/>
      <c r="UWQ9" s="1"/>
      <c r="UWT9" s="1"/>
      <c r="UWW9" s="1"/>
      <c r="UWZ9" s="1"/>
      <c r="UXC9" s="1"/>
      <c r="UXF9" s="1"/>
      <c r="UXI9" s="1"/>
      <c r="UXL9" s="1"/>
      <c r="UXO9" s="1"/>
      <c r="UXR9" s="1"/>
      <c r="UXU9" s="1"/>
      <c r="UXX9" s="1"/>
      <c r="UYA9" s="1"/>
      <c r="UYD9" s="1"/>
      <c r="UYG9" s="1"/>
      <c r="UYJ9" s="1"/>
      <c r="UYM9" s="1"/>
      <c r="UYP9" s="1"/>
      <c r="UYS9" s="1"/>
      <c r="UYV9" s="1"/>
      <c r="UYY9" s="1"/>
      <c r="UZB9" s="1"/>
      <c r="UZE9" s="1"/>
      <c r="UZH9" s="1"/>
      <c r="UZK9" s="1"/>
      <c r="UZN9" s="1"/>
      <c r="UZQ9" s="1"/>
      <c r="UZT9" s="1"/>
      <c r="UZW9" s="1"/>
      <c r="UZZ9" s="1"/>
      <c r="VAC9" s="1"/>
      <c r="VAF9" s="1"/>
      <c r="VAI9" s="1"/>
      <c r="VAL9" s="1"/>
      <c r="VAO9" s="1"/>
      <c r="VAR9" s="1"/>
      <c r="VAU9" s="1"/>
      <c r="VAX9" s="1"/>
      <c r="VBA9" s="1"/>
      <c r="VBD9" s="1"/>
      <c r="VBG9" s="1"/>
      <c r="VBJ9" s="1"/>
      <c r="VBM9" s="1"/>
      <c r="VBP9" s="1"/>
      <c r="VBS9" s="1"/>
      <c r="VBV9" s="1"/>
      <c r="VBY9" s="1"/>
      <c r="VCB9" s="1"/>
      <c r="VCE9" s="1"/>
      <c r="VCH9" s="1"/>
      <c r="VCK9" s="1"/>
      <c r="VCN9" s="1"/>
      <c r="VCQ9" s="1"/>
      <c r="VCT9" s="1"/>
      <c r="VCW9" s="1"/>
      <c r="VCZ9" s="1"/>
      <c r="VDC9" s="1"/>
      <c r="VDF9" s="1"/>
      <c r="VDI9" s="1"/>
      <c r="VDL9" s="1"/>
      <c r="VDO9" s="1"/>
      <c r="VDR9" s="1"/>
      <c r="VDU9" s="1"/>
      <c r="VDX9" s="1"/>
      <c r="VEA9" s="1"/>
      <c r="VED9" s="1"/>
      <c r="VEG9" s="1"/>
      <c r="VEJ9" s="1"/>
      <c r="VEM9" s="1"/>
      <c r="VEP9" s="1"/>
      <c r="VES9" s="1"/>
      <c r="VEV9" s="1"/>
      <c r="VEY9" s="1"/>
      <c r="VFB9" s="1"/>
      <c r="VFE9" s="1"/>
      <c r="VFH9" s="1"/>
      <c r="VFK9" s="1"/>
      <c r="VFN9" s="1"/>
      <c r="VFQ9" s="1"/>
      <c r="VFT9" s="1"/>
      <c r="VFW9" s="1"/>
      <c r="VFZ9" s="1"/>
      <c r="VGC9" s="1"/>
      <c r="VGF9" s="1"/>
      <c r="VGI9" s="1"/>
      <c r="VGL9" s="1"/>
      <c r="VGO9" s="1"/>
      <c r="VGR9" s="1"/>
      <c r="VGU9" s="1"/>
      <c r="VGX9" s="1"/>
      <c r="VHA9" s="1"/>
      <c r="VHD9" s="1"/>
      <c r="VHG9" s="1"/>
      <c r="VHJ9" s="1"/>
      <c r="VHM9" s="1"/>
      <c r="VHP9" s="1"/>
      <c r="VHS9" s="1"/>
      <c r="VHV9" s="1"/>
      <c r="VHY9" s="1"/>
      <c r="VIB9" s="1"/>
      <c r="VIE9" s="1"/>
      <c r="VIH9" s="1"/>
      <c r="VIK9" s="1"/>
      <c r="VIN9" s="1"/>
      <c r="VIQ9" s="1"/>
      <c r="VIT9" s="1"/>
      <c r="VIW9" s="1"/>
      <c r="VIZ9" s="1"/>
      <c r="VJC9" s="1"/>
      <c r="VJF9" s="1"/>
      <c r="VJI9" s="1"/>
      <c r="VJL9" s="1"/>
      <c r="VJO9" s="1"/>
      <c r="VJR9" s="1"/>
      <c r="VJU9" s="1"/>
      <c r="VJX9" s="1"/>
      <c r="VKA9" s="1"/>
      <c r="VKD9" s="1"/>
      <c r="VKG9" s="1"/>
      <c r="VKJ9" s="1"/>
      <c r="VKM9" s="1"/>
      <c r="VKP9" s="1"/>
      <c r="VKS9" s="1"/>
      <c r="VKV9" s="1"/>
      <c r="VKY9" s="1"/>
      <c r="VLB9" s="1"/>
      <c r="VLE9" s="1"/>
      <c r="VLH9" s="1"/>
      <c r="VLK9" s="1"/>
      <c r="VLN9" s="1"/>
      <c r="VLQ9" s="1"/>
      <c r="VLT9" s="1"/>
      <c r="VLW9" s="1"/>
      <c r="VLZ9" s="1"/>
      <c r="VMC9" s="1"/>
      <c r="VMF9" s="1"/>
      <c r="VMI9" s="1"/>
      <c r="VML9" s="1"/>
      <c r="VMO9" s="1"/>
      <c r="VMR9" s="1"/>
      <c r="VMU9" s="1"/>
      <c r="VMX9" s="1"/>
      <c r="VNA9" s="1"/>
      <c r="VND9" s="1"/>
      <c r="VNG9" s="1"/>
      <c r="VNJ9" s="1"/>
      <c r="VNM9" s="1"/>
      <c r="VNP9" s="1"/>
      <c r="VNS9" s="1"/>
      <c r="VNV9" s="1"/>
      <c r="VNY9" s="1"/>
      <c r="VOB9" s="1"/>
      <c r="VOE9" s="1"/>
      <c r="VOH9" s="1"/>
      <c r="VOK9" s="1"/>
      <c r="VON9" s="1"/>
      <c r="VOQ9" s="1"/>
      <c r="VOT9" s="1"/>
      <c r="VOW9" s="1"/>
      <c r="VOZ9" s="1"/>
      <c r="VPC9" s="1"/>
      <c r="VPF9" s="1"/>
      <c r="VPI9" s="1"/>
      <c r="VPL9" s="1"/>
      <c r="VPO9" s="1"/>
      <c r="VPR9" s="1"/>
      <c r="VPU9" s="1"/>
      <c r="VPX9" s="1"/>
      <c r="VQA9" s="1"/>
      <c r="VQD9" s="1"/>
      <c r="VQG9" s="1"/>
      <c r="VQJ9" s="1"/>
      <c r="VQM9" s="1"/>
      <c r="VQP9" s="1"/>
      <c r="VQS9" s="1"/>
      <c r="VQV9" s="1"/>
      <c r="VQY9" s="1"/>
      <c r="VRB9" s="1"/>
      <c r="VRE9" s="1"/>
      <c r="VRH9" s="1"/>
      <c r="VRK9" s="1"/>
      <c r="VRN9" s="1"/>
      <c r="VRQ9" s="1"/>
      <c r="VRT9" s="1"/>
      <c r="VRW9" s="1"/>
      <c r="VRZ9" s="1"/>
      <c r="VSC9" s="1"/>
      <c r="VSF9" s="1"/>
      <c r="VSI9" s="1"/>
      <c r="VSL9" s="1"/>
      <c r="VSO9" s="1"/>
      <c r="VSR9" s="1"/>
      <c r="VSU9" s="1"/>
      <c r="VSX9" s="1"/>
      <c r="VTA9" s="1"/>
      <c r="VTD9" s="1"/>
      <c r="VTG9" s="1"/>
      <c r="VTJ9" s="1"/>
      <c r="VTM9" s="1"/>
      <c r="VTP9" s="1"/>
      <c r="VTS9" s="1"/>
      <c r="VTV9" s="1"/>
      <c r="VTY9" s="1"/>
      <c r="VUB9" s="1"/>
      <c r="VUE9" s="1"/>
      <c r="VUH9" s="1"/>
      <c r="VUK9" s="1"/>
      <c r="VUN9" s="1"/>
      <c r="VUQ9" s="1"/>
      <c r="VUT9" s="1"/>
      <c r="VUW9" s="1"/>
      <c r="VUZ9" s="1"/>
      <c r="VVC9" s="1"/>
      <c r="VVF9" s="1"/>
      <c r="VVI9" s="1"/>
      <c r="VVL9" s="1"/>
      <c r="VVO9" s="1"/>
      <c r="VVR9" s="1"/>
      <c r="VVU9" s="1"/>
      <c r="VVX9" s="1"/>
      <c r="VWA9" s="1"/>
      <c r="VWD9" s="1"/>
      <c r="VWG9" s="1"/>
      <c r="VWJ9" s="1"/>
      <c r="VWM9" s="1"/>
      <c r="VWP9" s="1"/>
      <c r="VWS9" s="1"/>
      <c r="VWV9" s="1"/>
      <c r="VWY9" s="1"/>
      <c r="VXB9" s="1"/>
      <c r="VXE9" s="1"/>
      <c r="VXH9" s="1"/>
      <c r="VXK9" s="1"/>
      <c r="VXN9" s="1"/>
      <c r="VXQ9" s="1"/>
      <c r="VXT9" s="1"/>
      <c r="VXW9" s="1"/>
      <c r="VXZ9" s="1"/>
      <c r="VYC9" s="1"/>
      <c r="VYF9" s="1"/>
      <c r="VYI9" s="1"/>
      <c r="VYL9" s="1"/>
      <c r="VYO9" s="1"/>
      <c r="VYR9" s="1"/>
      <c r="VYU9" s="1"/>
      <c r="VYX9" s="1"/>
      <c r="VZA9" s="1"/>
      <c r="VZD9" s="1"/>
      <c r="VZG9" s="1"/>
      <c r="VZJ9" s="1"/>
      <c r="VZM9" s="1"/>
      <c r="VZP9" s="1"/>
      <c r="VZS9" s="1"/>
      <c r="VZV9" s="1"/>
      <c r="VZY9" s="1"/>
      <c r="WAB9" s="1"/>
      <c r="WAE9" s="1"/>
      <c r="WAH9" s="1"/>
      <c r="WAK9" s="1"/>
      <c r="WAN9" s="1"/>
      <c r="WAQ9" s="1"/>
      <c r="WAT9" s="1"/>
      <c r="WAW9" s="1"/>
      <c r="WAZ9" s="1"/>
      <c r="WBC9" s="1"/>
      <c r="WBF9" s="1"/>
      <c r="WBI9" s="1"/>
      <c r="WBL9" s="1"/>
      <c r="WBO9" s="1"/>
      <c r="WBR9" s="1"/>
      <c r="WBU9" s="1"/>
      <c r="WBX9" s="1"/>
      <c r="WCA9" s="1"/>
      <c r="WCD9" s="1"/>
      <c r="WCG9" s="1"/>
      <c r="WCJ9" s="1"/>
      <c r="WCM9" s="1"/>
      <c r="WCP9" s="1"/>
      <c r="WCS9" s="1"/>
      <c r="WCV9" s="1"/>
      <c r="WCY9" s="1"/>
      <c r="WDB9" s="1"/>
      <c r="WDE9" s="1"/>
      <c r="WDH9" s="1"/>
      <c r="WDK9" s="1"/>
      <c r="WDN9" s="1"/>
      <c r="WDQ9" s="1"/>
      <c r="WDT9" s="1"/>
      <c r="WDW9" s="1"/>
      <c r="WDZ9" s="1"/>
      <c r="WEC9" s="1"/>
      <c r="WEF9" s="1"/>
      <c r="WEI9" s="1"/>
      <c r="WEL9" s="1"/>
      <c r="WEO9" s="1"/>
      <c r="WER9" s="1"/>
      <c r="WEU9" s="1"/>
      <c r="WEX9" s="1"/>
      <c r="WFA9" s="1"/>
      <c r="WFD9" s="1"/>
      <c r="WFG9" s="1"/>
      <c r="WFJ9" s="1"/>
      <c r="WFM9" s="1"/>
      <c r="WFP9" s="1"/>
      <c r="WFS9" s="1"/>
      <c r="WFV9" s="1"/>
      <c r="WFY9" s="1"/>
      <c r="WGB9" s="1"/>
      <c r="WGE9" s="1"/>
      <c r="WGH9" s="1"/>
      <c r="WGK9" s="1"/>
      <c r="WGN9" s="1"/>
      <c r="WGQ9" s="1"/>
      <c r="WGT9" s="1"/>
      <c r="WGW9" s="1"/>
      <c r="WGZ9" s="1"/>
      <c r="WHC9" s="1"/>
      <c r="WHF9" s="1"/>
      <c r="WHI9" s="1"/>
      <c r="WHL9" s="1"/>
      <c r="WHO9" s="1"/>
      <c r="WHR9" s="1"/>
      <c r="WHU9" s="1"/>
      <c r="WHX9" s="1"/>
      <c r="WIA9" s="1"/>
      <c r="WID9" s="1"/>
      <c r="WIG9" s="1"/>
      <c r="WIJ9" s="1"/>
      <c r="WIM9" s="1"/>
      <c r="WIP9" s="1"/>
      <c r="WIS9" s="1"/>
      <c r="WIV9" s="1"/>
      <c r="WIY9" s="1"/>
      <c r="WJB9" s="1"/>
      <c r="WJE9" s="1"/>
      <c r="WJH9" s="1"/>
      <c r="WJK9" s="1"/>
      <c r="WJN9" s="1"/>
      <c r="WJQ9" s="1"/>
      <c r="WJT9" s="1"/>
      <c r="WJW9" s="1"/>
      <c r="WJZ9" s="1"/>
      <c r="WKC9" s="1"/>
      <c r="WKF9" s="1"/>
      <c r="WKI9" s="1"/>
      <c r="WKL9" s="1"/>
      <c r="WKO9" s="1"/>
      <c r="WKR9" s="1"/>
      <c r="WKU9" s="1"/>
      <c r="WKX9" s="1"/>
      <c r="WLA9" s="1"/>
      <c r="WLD9" s="1"/>
      <c r="WLG9" s="1"/>
      <c r="WLJ9" s="1"/>
      <c r="WLM9" s="1"/>
      <c r="WLP9" s="1"/>
      <c r="WLS9" s="1"/>
      <c r="WLV9" s="1"/>
      <c r="WLY9" s="1"/>
      <c r="WMB9" s="1"/>
      <c r="WME9" s="1"/>
      <c r="WMH9" s="1"/>
      <c r="WMK9" s="1"/>
      <c r="WMN9" s="1"/>
      <c r="WMQ9" s="1"/>
      <c r="WMT9" s="1"/>
      <c r="WMW9" s="1"/>
      <c r="WMZ9" s="1"/>
      <c r="WNC9" s="1"/>
      <c r="WNF9" s="1"/>
      <c r="WNI9" s="1"/>
      <c r="WNL9" s="1"/>
      <c r="WNO9" s="1"/>
      <c r="WNR9" s="1"/>
      <c r="WNU9" s="1"/>
      <c r="WNX9" s="1"/>
      <c r="WOA9" s="1"/>
      <c r="WOD9" s="1"/>
      <c r="WOG9" s="1"/>
      <c r="WOJ9" s="1"/>
      <c r="WOM9" s="1"/>
      <c r="WOP9" s="1"/>
      <c r="WOS9" s="1"/>
      <c r="WOV9" s="1"/>
      <c r="WOY9" s="1"/>
      <c r="WPB9" s="1"/>
      <c r="WPE9" s="1"/>
      <c r="WPH9" s="1"/>
      <c r="WPK9" s="1"/>
      <c r="WPN9" s="1"/>
      <c r="WPQ9" s="1"/>
      <c r="WPT9" s="1"/>
      <c r="WPW9" s="1"/>
      <c r="WPZ9" s="1"/>
      <c r="WQC9" s="1"/>
      <c r="WQF9" s="1"/>
      <c r="WQI9" s="1"/>
      <c r="WQL9" s="1"/>
      <c r="WQO9" s="1"/>
      <c r="WQR9" s="1"/>
      <c r="WQU9" s="1"/>
      <c r="WQX9" s="1"/>
      <c r="WRA9" s="1"/>
      <c r="WRD9" s="1"/>
      <c r="WRG9" s="1"/>
      <c r="WRJ9" s="1"/>
      <c r="WRM9" s="1"/>
      <c r="WRP9" s="1"/>
      <c r="WRS9" s="1"/>
      <c r="WRV9" s="1"/>
      <c r="WRY9" s="1"/>
      <c r="WSB9" s="1"/>
      <c r="WSE9" s="1"/>
      <c r="WSH9" s="1"/>
      <c r="WSK9" s="1"/>
      <c r="WSN9" s="1"/>
      <c r="WSQ9" s="1"/>
      <c r="WST9" s="1"/>
      <c r="WSW9" s="1"/>
      <c r="WSZ9" s="1"/>
      <c r="WTC9" s="1"/>
      <c r="WTF9" s="1"/>
      <c r="WTI9" s="1"/>
      <c r="WTL9" s="1"/>
      <c r="WTO9" s="1"/>
      <c r="WTR9" s="1"/>
      <c r="WTU9" s="1"/>
      <c r="WTX9" s="1"/>
      <c r="WUA9" s="1"/>
      <c r="WUD9" s="1"/>
      <c r="WUG9" s="1"/>
      <c r="WUJ9" s="1"/>
      <c r="WUM9" s="1"/>
      <c r="WUP9" s="1"/>
      <c r="WUS9" s="1"/>
      <c r="WUV9" s="1"/>
      <c r="WUY9" s="1"/>
      <c r="WVB9" s="1"/>
      <c r="WVE9" s="1"/>
      <c r="WVH9" s="1"/>
      <c r="WVK9" s="1"/>
      <c r="WVN9" s="1"/>
      <c r="WVQ9" s="1"/>
      <c r="WVT9" s="1"/>
      <c r="WVW9" s="1"/>
      <c r="WVZ9" s="1"/>
      <c r="WWC9" s="1"/>
      <c r="WWF9" s="1"/>
      <c r="WWI9" s="1"/>
      <c r="WWL9" s="1"/>
      <c r="WWO9" s="1"/>
      <c r="WWR9" s="1"/>
      <c r="WWU9" s="1"/>
      <c r="WWX9" s="1"/>
      <c r="WXA9" s="1"/>
      <c r="WXD9" s="1"/>
      <c r="WXG9" s="1"/>
      <c r="WXJ9" s="1"/>
      <c r="WXM9" s="1"/>
      <c r="WXP9" s="1"/>
      <c r="WXS9" s="1"/>
      <c r="WXV9" s="1"/>
      <c r="WXY9" s="1"/>
      <c r="WYB9" s="1"/>
      <c r="WYE9" s="1"/>
      <c r="WYH9" s="1"/>
      <c r="WYK9" s="1"/>
      <c r="WYN9" s="1"/>
      <c r="WYQ9" s="1"/>
      <c r="WYT9" s="1"/>
      <c r="WYW9" s="1"/>
      <c r="WYZ9" s="1"/>
      <c r="WZC9" s="1"/>
      <c r="WZF9" s="1"/>
      <c r="WZI9" s="1"/>
      <c r="WZL9" s="1"/>
      <c r="WZO9" s="1"/>
      <c r="WZR9" s="1"/>
      <c r="WZU9" s="1"/>
      <c r="WZX9" s="1"/>
      <c r="XAA9" s="1"/>
      <c r="XAD9" s="1"/>
      <c r="XAG9" s="1"/>
      <c r="XAJ9" s="1"/>
      <c r="XAM9" s="1"/>
      <c r="XAP9" s="1"/>
      <c r="XAS9" s="1"/>
      <c r="XAV9" s="1"/>
      <c r="XAY9" s="1"/>
      <c r="XBB9" s="1"/>
      <c r="XBE9" s="1"/>
      <c r="XBH9" s="1"/>
      <c r="XBK9" s="1"/>
      <c r="XBN9" s="1"/>
      <c r="XBQ9" s="1"/>
      <c r="XBT9" s="1"/>
      <c r="XBW9" s="1"/>
      <c r="XBZ9" s="1"/>
      <c r="XCC9" s="1"/>
      <c r="XCF9" s="1"/>
      <c r="XCI9" s="1"/>
      <c r="XCL9" s="1"/>
      <c r="XCO9" s="1"/>
      <c r="XCR9" s="1"/>
      <c r="XCU9" s="1"/>
      <c r="XCX9" s="1"/>
      <c r="XDA9" s="1"/>
      <c r="XDD9" s="1"/>
      <c r="XDG9" s="1"/>
      <c r="XDJ9" s="1"/>
      <c r="XDM9" s="1"/>
      <c r="XDP9" s="1"/>
      <c r="XDS9" s="1"/>
      <c r="XDV9" s="1"/>
      <c r="XDY9" s="1"/>
      <c r="XEB9" s="1"/>
      <c r="XEE9" s="1"/>
      <c r="XEH9" s="1"/>
      <c r="XEK9" s="1"/>
      <c r="XEN9" s="1"/>
      <c r="XEQ9" s="1"/>
      <c r="XET9" s="1"/>
      <c r="XEW9" s="1"/>
    </row>
    <row r="10" spans="1:1023 1026:2046 2049:3072 3075:4095 4098:5118 5121:6144 6147:7167 7170:8190 8193:9216 9219:10239 10242:11262 11265:12288 12291:13311 13314:14334 14337:15360 15363:16377" x14ac:dyDescent="0.25">
      <c r="A10" s="10">
        <v>6</v>
      </c>
      <c r="B10" s="7" t="s">
        <v>32</v>
      </c>
      <c r="C10" s="6" t="s">
        <v>8</v>
      </c>
      <c r="F10" s="1"/>
      <c r="I10" s="1"/>
      <c r="L10" s="1"/>
      <c r="O10" s="1"/>
      <c r="R10" s="1"/>
      <c r="U10" s="1"/>
      <c r="X10" s="1"/>
      <c r="AA10" s="1"/>
      <c r="AD10" s="1"/>
      <c r="AG10" s="1"/>
      <c r="AJ10" s="1"/>
      <c r="AM10" s="1"/>
      <c r="AP10" s="1"/>
      <c r="AS10" s="1"/>
      <c r="AV10" s="1"/>
      <c r="AY10" s="1"/>
      <c r="BB10" s="1"/>
      <c r="BE10" s="1"/>
      <c r="BH10" s="1"/>
      <c r="BK10" s="1"/>
      <c r="BN10" s="1"/>
      <c r="BQ10" s="1"/>
      <c r="BT10" s="1"/>
      <c r="BW10" s="1"/>
      <c r="BZ10" s="1"/>
      <c r="CC10" s="1"/>
      <c r="CF10" s="1"/>
      <c r="CI10" s="1"/>
      <c r="CL10" s="1"/>
      <c r="CO10" s="1"/>
      <c r="CR10" s="1"/>
      <c r="CU10" s="1"/>
      <c r="CX10" s="1"/>
      <c r="DA10" s="1"/>
      <c r="DD10" s="1"/>
      <c r="DG10" s="1"/>
      <c r="DJ10" s="1"/>
      <c r="DM10" s="1"/>
      <c r="DP10" s="1"/>
      <c r="DS10" s="1"/>
      <c r="DV10" s="1"/>
      <c r="DY10" s="1"/>
      <c r="EB10" s="1"/>
      <c r="EE10" s="1"/>
      <c r="EH10" s="1"/>
      <c r="EK10" s="1"/>
      <c r="EN10" s="1"/>
      <c r="EQ10" s="1"/>
      <c r="ET10" s="1"/>
      <c r="EW10" s="1"/>
      <c r="EZ10" s="1"/>
      <c r="FC10" s="1"/>
      <c r="FF10" s="1"/>
      <c r="FI10" s="1"/>
      <c r="FL10" s="1"/>
      <c r="FO10" s="1"/>
      <c r="FR10" s="1"/>
      <c r="FU10" s="1"/>
      <c r="FX10" s="1"/>
      <c r="GA10" s="1"/>
      <c r="GD10" s="1"/>
      <c r="GG10" s="1"/>
      <c r="GJ10" s="1"/>
      <c r="GM10" s="1"/>
      <c r="GP10" s="1"/>
      <c r="GS10" s="1"/>
      <c r="GV10" s="1"/>
      <c r="GY10" s="1"/>
      <c r="HB10" s="1"/>
      <c r="HE10" s="1"/>
      <c r="HH10" s="1"/>
      <c r="HK10" s="1"/>
      <c r="HN10" s="1"/>
      <c r="HQ10" s="1"/>
      <c r="HT10" s="1"/>
      <c r="HW10" s="1"/>
      <c r="HZ10" s="1"/>
      <c r="IC10" s="1"/>
      <c r="IF10" s="1"/>
      <c r="II10" s="1"/>
      <c r="IL10" s="1"/>
      <c r="IO10" s="1"/>
      <c r="IR10" s="1"/>
      <c r="IU10" s="1"/>
      <c r="IX10" s="1"/>
      <c r="JA10" s="1"/>
      <c r="JD10" s="1"/>
      <c r="JG10" s="1"/>
      <c r="JJ10" s="1"/>
      <c r="JM10" s="1"/>
      <c r="JP10" s="1"/>
      <c r="JS10" s="1"/>
      <c r="JV10" s="1"/>
      <c r="JY10" s="1"/>
      <c r="KB10" s="1"/>
      <c r="KE10" s="1"/>
      <c r="KH10" s="1"/>
      <c r="KK10" s="1"/>
      <c r="KN10" s="1"/>
      <c r="KQ10" s="1"/>
      <c r="KT10" s="1"/>
      <c r="KW10" s="1"/>
      <c r="KZ10" s="1"/>
      <c r="LC10" s="1"/>
      <c r="LF10" s="1"/>
      <c r="LI10" s="1"/>
      <c r="LL10" s="1"/>
      <c r="LO10" s="1"/>
      <c r="LR10" s="1"/>
      <c r="LU10" s="1"/>
      <c r="LX10" s="1"/>
      <c r="MA10" s="1"/>
      <c r="MD10" s="1"/>
      <c r="MG10" s="1"/>
      <c r="MJ10" s="1"/>
      <c r="MM10" s="1"/>
      <c r="MP10" s="1"/>
      <c r="MS10" s="1"/>
      <c r="MV10" s="1"/>
      <c r="MY10" s="1"/>
      <c r="NB10" s="1"/>
      <c r="NE10" s="1"/>
      <c r="NH10" s="1"/>
      <c r="NK10" s="1"/>
      <c r="NN10" s="1"/>
      <c r="NQ10" s="1"/>
      <c r="NT10" s="1"/>
      <c r="NW10" s="1"/>
      <c r="NZ10" s="1"/>
      <c r="OC10" s="1"/>
      <c r="OF10" s="1"/>
      <c r="OI10" s="1"/>
      <c r="OL10" s="1"/>
      <c r="OO10" s="1"/>
      <c r="OR10" s="1"/>
      <c r="OU10" s="1"/>
      <c r="OX10" s="1"/>
      <c r="PA10" s="1"/>
      <c r="PD10" s="1"/>
      <c r="PG10" s="1"/>
      <c r="PJ10" s="1"/>
      <c r="PM10" s="1"/>
      <c r="PP10" s="1"/>
      <c r="PS10" s="1"/>
      <c r="PV10" s="1"/>
      <c r="PY10" s="1"/>
      <c r="QB10" s="1"/>
      <c r="QE10" s="1"/>
      <c r="QH10" s="1"/>
      <c r="QK10" s="1"/>
      <c r="QN10" s="1"/>
      <c r="QQ10" s="1"/>
      <c r="QT10" s="1"/>
      <c r="QW10" s="1"/>
      <c r="QZ10" s="1"/>
      <c r="RC10" s="1"/>
      <c r="RF10" s="1"/>
      <c r="RI10" s="1"/>
      <c r="RL10" s="1"/>
      <c r="RO10" s="1"/>
      <c r="RR10" s="1"/>
      <c r="RU10" s="1"/>
      <c r="RX10" s="1"/>
      <c r="SA10" s="1"/>
      <c r="SD10" s="1"/>
      <c r="SG10" s="1"/>
      <c r="SJ10" s="1"/>
      <c r="SM10" s="1"/>
      <c r="SP10" s="1"/>
      <c r="SS10" s="1"/>
      <c r="SV10" s="1"/>
      <c r="SY10" s="1"/>
      <c r="TB10" s="1"/>
      <c r="TE10" s="1"/>
      <c r="TH10" s="1"/>
      <c r="TK10" s="1"/>
      <c r="TN10" s="1"/>
      <c r="TQ10" s="1"/>
      <c r="TT10" s="1"/>
      <c r="TW10" s="1"/>
      <c r="TZ10" s="1"/>
      <c r="UC10" s="1"/>
      <c r="UF10" s="1"/>
      <c r="UI10" s="1"/>
      <c r="UL10" s="1"/>
      <c r="UO10" s="1"/>
      <c r="UR10" s="1"/>
      <c r="UU10" s="1"/>
      <c r="UX10" s="1"/>
      <c r="VA10" s="1"/>
      <c r="VD10" s="1"/>
      <c r="VG10" s="1"/>
      <c r="VJ10" s="1"/>
      <c r="VM10" s="1"/>
      <c r="VP10" s="1"/>
      <c r="VS10" s="1"/>
      <c r="VV10" s="1"/>
      <c r="VY10" s="1"/>
      <c r="WB10" s="1"/>
      <c r="WE10" s="1"/>
      <c r="WH10" s="1"/>
      <c r="WK10" s="1"/>
      <c r="WN10" s="1"/>
      <c r="WQ10" s="1"/>
      <c r="WT10" s="1"/>
      <c r="WW10" s="1"/>
      <c r="WZ10" s="1"/>
      <c r="XC10" s="1"/>
      <c r="XF10" s="1"/>
      <c r="XI10" s="1"/>
      <c r="XL10" s="1"/>
      <c r="XO10" s="1"/>
      <c r="XR10" s="1"/>
      <c r="XU10" s="1"/>
      <c r="XX10" s="1"/>
      <c r="YA10" s="1"/>
      <c r="YD10" s="1"/>
      <c r="YG10" s="1"/>
      <c r="YJ10" s="1"/>
      <c r="YM10" s="1"/>
      <c r="YP10" s="1"/>
      <c r="YS10" s="1"/>
      <c r="YV10" s="1"/>
      <c r="YY10" s="1"/>
      <c r="ZB10" s="1"/>
      <c r="ZE10" s="1"/>
      <c r="ZH10" s="1"/>
      <c r="ZK10" s="1"/>
      <c r="ZN10" s="1"/>
      <c r="ZQ10" s="1"/>
      <c r="ZT10" s="1"/>
      <c r="ZW10" s="1"/>
      <c r="ZZ10" s="1"/>
      <c r="AAC10" s="1"/>
      <c r="AAF10" s="1"/>
      <c r="AAI10" s="1"/>
      <c r="AAL10" s="1"/>
      <c r="AAO10" s="1"/>
      <c r="AAR10" s="1"/>
      <c r="AAU10" s="1"/>
      <c r="AAX10" s="1"/>
      <c r="ABA10" s="1"/>
      <c r="ABD10" s="1"/>
      <c r="ABG10" s="1"/>
      <c r="ABJ10" s="1"/>
      <c r="ABM10" s="1"/>
      <c r="ABP10" s="1"/>
      <c r="ABS10" s="1"/>
      <c r="ABV10" s="1"/>
      <c r="ABY10" s="1"/>
      <c r="ACB10" s="1"/>
      <c r="ACE10" s="1"/>
      <c r="ACH10" s="1"/>
      <c r="ACK10" s="1"/>
      <c r="ACN10" s="1"/>
      <c r="ACQ10" s="1"/>
      <c r="ACT10" s="1"/>
      <c r="ACW10" s="1"/>
      <c r="ACZ10" s="1"/>
      <c r="ADC10" s="1"/>
      <c r="ADF10" s="1"/>
      <c r="ADI10" s="1"/>
      <c r="ADL10" s="1"/>
      <c r="ADO10" s="1"/>
      <c r="ADR10" s="1"/>
      <c r="ADU10" s="1"/>
      <c r="ADX10" s="1"/>
      <c r="AEA10" s="1"/>
      <c r="AED10" s="1"/>
      <c r="AEG10" s="1"/>
      <c r="AEJ10" s="1"/>
      <c r="AEM10" s="1"/>
      <c r="AEP10" s="1"/>
      <c r="AES10" s="1"/>
      <c r="AEV10" s="1"/>
      <c r="AEY10" s="1"/>
      <c r="AFB10" s="1"/>
      <c r="AFE10" s="1"/>
      <c r="AFH10" s="1"/>
      <c r="AFK10" s="1"/>
      <c r="AFN10" s="1"/>
      <c r="AFQ10" s="1"/>
      <c r="AFT10" s="1"/>
      <c r="AFW10" s="1"/>
      <c r="AFZ10" s="1"/>
      <c r="AGC10" s="1"/>
      <c r="AGF10" s="1"/>
      <c r="AGI10" s="1"/>
      <c r="AGL10" s="1"/>
      <c r="AGO10" s="1"/>
      <c r="AGR10" s="1"/>
      <c r="AGU10" s="1"/>
      <c r="AGX10" s="1"/>
      <c r="AHA10" s="1"/>
      <c r="AHD10" s="1"/>
      <c r="AHG10" s="1"/>
      <c r="AHJ10" s="1"/>
      <c r="AHM10" s="1"/>
      <c r="AHP10" s="1"/>
      <c r="AHS10" s="1"/>
      <c r="AHV10" s="1"/>
      <c r="AHY10" s="1"/>
      <c r="AIB10" s="1"/>
      <c r="AIE10" s="1"/>
      <c r="AIH10" s="1"/>
      <c r="AIK10" s="1"/>
      <c r="AIN10" s="1"/>
      <c r="AIQ10" s="1"/>
      <c r="AIT10" s="1"/>
      <c r="AIW10" s="1"/>
      <c r="AIZ10" s="1"/>
      <c r="AJC10" s="1"/>
      <c r="AJF10" s="1"/>
      <c r="AJI10" s="1"/>
      <c r="AJL10" s="1"/>
      <c r="AJO10" s="1"/>
      <c r="AJR10" s="1"/>
      <c r="AJU10" s="1"/>
      <c r="AJX10" s="1"/>
      <c r="AKA10" s="1"/>
      <c r="AKD10" s="1"/>
      <c r="AKG10" s="1"/>
      <c r="AKJ10" s="1"/>
      <c r="AKM10" s="1"/>
      <c r="AKP10" s="1"/>
      <c r="AKS10" s="1"/>
      <c r="AKV10" s="1"/>
      <c r="AKY10" s="1"/>
      <c r="ALB10" s="1"/>
      <c r="ALE10" s="1"/>
      <c r="ALH10" s="1"/>
      <c r="ALK10" s="1"/>
      <c r="ALN10" s="1"/>
      <c r="ALQ10" s="1"/>
      <c r="ALT10" s="1"/>
      <c r="ALW10" s="1"/>
      <c r="ALZ10" s="1"/>
      <c r="AMC10" s="1"/>
      <c r="AMF10" s="1"/>
      <c r="AMI10" s="1"/>
      <c r="AML10" s="1"/>
      <c r="AMO10" s="1"/>
      <c r="AMR10" s="1"/>
      <c r="AMU10" s="1"/>
      <c r="AMX10" s="1"/>
      <c r="ANA10" s="1"/>
      <c r="AND10" s="1"/>
      <c r="ANG10" s="1"/>
      <c r="ANJ10" s="1"/>
      <c r="ANM10" s="1"/>
      <c r="ANP10" s="1"/>
      <c r="ANS10" s="1"/>
      <c r="ANV10" s="1"/>
      <c r="ANY10" s="1"/>
      <c r="AOB10" s="1"/>
      <c r="AOE10" s="1"/>
      <c r="AOH10" s="1"/>
      <c r="AOK10" s="1"/>
      <c r="AON10" s="1"/>
      <c r="AOQ10" s="1"/>
      <c r="AOT10" s="1"/>
      <c r="AOW10" s="1"/>
      <c r="AOZ10" s="1"/>
      <c r="APC10" s="1"/>
      <c r="APF10" s="1"/>
      <c r="API10" s="1"/>
      <c r="APL10" s="1"/>
      <c r="APO10" s="1"/>
      <c r="APR10" s="1"/>
      <c r="APU10" s="1"/>
      <c r="APX10" s="1"/>
      <c r="AQA10" s="1"/>
      <c r="AQD10" s="1"/>
      <c r="AQG10" s="1"/>
      <c r="AQJ10" s="1"/>
      <c r="AQM10" s="1"/>
      <c r="AQP10" s="1"/>
      <c r="AQS10" s="1"/>
      <c r="AQV10" s="1"/>
      <c r="AQY10" s="1"/>
      <c r="ARB10" s="1"/>
      <c r="ARE10" s="1"/>
      <c r="ARH10" s="1"/>
      <c r="ARK10" s="1"/>
      <c r="ARN10" s="1"/>
      <c r="ARQ10" s="1"/>
      <c r="ART10" s="1"/>
      <c r="ARW10" s="1"/>
      <c r="ARZ10" s="1"/>
      <c r="ASC10" s="1"/>
      <c r="ASF10" s="1"/>
      <c r="ASI10" s="1"/>
      <c r="ASL10" s="1"/>
      <c r="ASO10" s="1"/>
      <c r="ASR10" s="1"/>
      <c r="ASU10" s="1"/>
      <c r="ASX10" s="1"/>
      <c r="ATA10" s="1"/>
      <c r="ATD10" s="1"/>
      <c r="ATG10" s="1"/>
      <c r="ATJ10" s="1"/>
      <c r="ATM10" s="1"/>
      <c r="ATP10" s="1"/>
      <c r="ATS10" s="1"/>
      <c r="ATV10" s="1"/>
      <c r="ATY10" s="1"/>
      <c r="AUB10" s="1"/>
      <c r="AUE10" s="1"/>
      <c r="AUH10" s="1"/>
      <c r="AUK10" s="1"/>
      <c r="AUN10" s="1"/>
      <c r="AUQ10" s="1"/>
      <c r="AUT10" s="1"/>
      <c r="AUW10" s="1"/>
      <c r="AUZ10" s="1"/>
      <c r="AVC10" s="1"/>
      <c r="AVF10" s="1"/>
      <c r="AVI10" s="1"/>
      <c r="AVL10" s="1"/>
      <c r="AVO10" s="1"/>
      <c r="AVR10" s="1"/>
      <c r="AVU10" s="1"/>
      <c r="AVX10" s="1"/>
      <c r="AWA10" s="1"/>
      <c r="AWD10" s="1"/>
      <c r="AWG10" s="1"/>
      <c r="AWJ10" s="1"/>
      <c r="AWM10" s="1"/>
      <c r="AWP10" s="1"/>
      <c r="AWS10" s="1"/>
      <c r="AWV10" s="1"/>
      <c r="AWY10" s="1"/>
      <c r="AXB10" s="1"/>
      <c r="AXE10" s="1"/>
      <c r="AXH10" s="1"/>
      <c r="AXK10" s="1"/>
      <c r="AXN10" s="1"/>
      <c r="AXQ10" s="1"/>
      <c r="AXT10" s="1"/>
      <c r="AXW10" s="1"/>
      <c r="AXZ10" s="1"/>
      <c r="AYC10" s="1"/>
      <c r="AYF10" s="1"/>
      <c r="AYI10" s="1"/>
      <c r="AYL10" s="1"/>
      <c r="AYO10" s="1"/>
      <c r="AYR10" s="1"/>
      <c r="AYU10" s="1"/>
      <c r="AYX10" s="1"/>
      <c r="AZA10" s="1"/>
      <c r="AZD10" s="1"/>
      <c r="AZG10" s="1"/>
      <c r="AZJ10" s="1"/>
      <c r="AZM10" s="1"/>
      <c r="AZP10" s="1"/>
      <c r="AZS10" s="1"/>
      <c r="AZV10" s="1"/>
      <c r="AZY10" s="1"/>
      <c r="BAB10" s="1"/>
      <c r="BAE10" s="1"/>
      <c r="BAH10" s="1"/>
      <c r="BAK10" s="1"/>
      <c r="BAN10" s="1"/>
      <c r="BAQ10" s="1"/>
      <c r="BAT10" s="1"/>
      <c r="BAW10" s="1"/>
      <c r="BAZ10" s="1"/>
      <c r="BBC10" s="1"/>
      <c r="BBF10" s="1"/>
      <c r="BBI10" s="1"/>
      <c r="BBL10" s="1"/>
      <c r="BBO10" s="1"/>
      <c r="BBR10" s="1"/>
      <c r="BBU10" s="1"/>
      <c r="BBX10" s="1"/>
      <c r="BCA10" s="1"/>
      <c r="BCD10" s="1"/>
      <c r="BCG10" s="1"/>
      <c r="BCJ10" s="1"/>
      <c r="BCM10" s="1"/>
      <c r="BCP10" s="1"/>
      <c r="BCS10" s="1"/>
      <c r="BCV10" s="1"/>
      <c r="BCY10" s="1"/>
      <c r="BDB10" s="1"/>
      <c r="BDE10" s="1"/>
      <c r="BDH10" s="1"/>
      <c r="BDK10" s="1"/>
      <c r="BDN10" s="1"/>
      <c r="BDQ10" s="1"/>
      <c r="BDT10" s="1"/>
      <c r="BDW10" s="1"/>
      <c r="BDZ10" s="1"/>
      <c r="BEC10" s="1"/>
      <c r="BEF10" s="1"/>
      <c r="BEI10" s="1"/>
      <c r="BEL10" s="1"/>
      <c r="BEO10" s="1"/>
      <c r="BER10" s="1"/>
      <c r="BEU10" s="1"/>
      <c r="BEX10" s="1"/>
      <c r="BFA10" s="1"/>
      <c r="BFD10" s="1"/>
      <c r="BFG10" s="1"/>
      <c r="BFJ10" s="1"/>
      <c r="BFM10" s="1"/>
      <c r="BFP10" s="1"/>
      <c r="BFS10" s="1"/>
      <c r="BFV10" s="1"/>
      <c r="BFY10" s="1"/>
      <c r="BGB10" s="1"/>
      <c r="BGE10" s="1"/>
      <c r="BGH10" s="1"/>
      <c r="BGK10" s="1"/>
      <c r="BGN10" s="1"/>
      <c r="BGQ10" s="1"/>
      <c r="BGT10" s="1"/>
      <c r="BGW10" s="1"/>
      <c r="BGZ10" s="1"/>
      <c r="BHC10" s="1"/>
      <c r="BHF10" s="1"/>
      <c r="BHI10" s="1"/>
      <c r="BHL10" s="1"/>
      <c r="BHO10" s="1"/>
      <c r="BHR10" s="1"/>
      <c r="BHU10" s="1"/>
      <c r="BHX10" s="1"/>
      <c r="BIA10" s="1"/>
      <c r="BID10" s="1"/>
      <c r="BIG10" s="1"/>
      <c r="BIJ10" s="1"/>
      <c r="BIM10" s="1"/>
      <c r="BIP10" s="1"/>
      <c r="BIS10" s="1"/>
      <c r="BIV10" s="1"/>
      <c r="BIY10" s="1"/>
      <c r="BJB10" s="1"/>
      <c r="BJE10" s="1"/>
      <c r="BJH10" s="1"/>
      <c r="BJK10" s="1"/>
      <c r="BJN10" s="1"/>
      <c r="BJQ10" s="1"/>
      <c r="BJT10" s="1"/>
      <c r="BJW10" s="1"/>
      <c r="BJZ10" s="1"/>
      <c r="BKC10" s="1"/>
      <c r="BKF10" s="1"/>
      <c r="BKI10" s="1"/>
      <c r="BKL10" s="1"/>
      <c r="BKO10" s="1"/>
      <c r="BKR10" s="1"/>
      <c r="BKU10" s="1"/>
      <c r="BKX10" s="1"/>
      <c r="BLA10" s="1"/>
      <c r="BLD10" s="1"/>
      <c r="BLG10" s="1"/>
      <c r="BLJ10" s="1"/>
      <c r="BLM10" s="1"/>
      <c r="BLP10" s="1"/>
      <c r="BLS10" s="1"/>
      <c r="BLV10" s="1"/>
      <c r="BLY10" s="1"/>
      <c r="BMB10" s="1"/>
      <c r="BME10" s="1"/>
      <c r="BMH10" s="1"/>
      <c r="BMK10" s="1"/>
      <c r="BMN10" s="1"/>
      <c r="BMQ10" s="1"/>
      <c r="BMT10" s="1"/>
      <c r="BMW10" s="1"/>
      <c r="BMZ10" s="1"/>
      <c r="BNC10" s="1"/>
      <c r="BNF10" s="1"/>
      <c r="BNI10" s="1"/>
      <c r="BNL10" s="1"/>
      <c r="BNO10" s="1"/>
      <c r="BNR10" s="1"/>
      <c r="BNU10" s="1"/>
      <c r="BNX10" s="1"/>
      <c r="BOA10" s="1"/>
      <c r="BOD10" s="1"/>
      <c r="BOG10" s="1"/>
      <c r="BOJ10" s="1"/>
      <c r="BOM10" s="1"/>
      <c r="BOP10" s="1"/>
      <c r="BOS10" s="1"/>
      <c r="BOV10" s="1"/>
      <c r="BOY10" s="1"/>
      <c r="BPB10" s="1"/>
      <c r="BPE10" s="1"/>
      <c r="BPH10" s="1"/>
      <c r="BPK10" s="1"/>
      <c r="BPN10" s="1"/>
      <c r="BPQ10" s="1"/>
      <c r="BPT10" s="1"/>
      <c r="BPW10" s="1"/>
      <c r="BPZ10" s="1"/>
      <c r="BQC10" s="1"/>
      <c r="BQF10" s="1"/>
      <c r="BQI10" s="1"/>
      <c r="BQL10" s="1"/>
      <c r="BQO10" s="1"/>
      <c r="BQR10" s="1"/>
      <c r="BQU10" s="1"/>
      <c r="BQX10" s="1"/>
      <c r="BRA10" s="1"/>
      <c r="BRD10" s="1"/>
      <c r="BRG10" s="1"/>
      <c r="BRJ10" s="1"/>
      <c r="BRM10" s="1"/>
      <c r="BRP10" s="1"/>
      <c r="BRS10" s="1"/>
      <c r="BRV10" s="1"/>
      <c r="BRY10" s="1"/>
      <c r="BSB10" s="1"/>
      <c r="BSE10" s="1"/>
      <c r="BSH10" s="1"/>
      <c r="BSK10" s="1"/>
      <c r="BSN10" s="1"/>
      <c r="BSQ10" s="1"/>
      <c r="BST10" s="1"/>
      <c r="BSW10" s="1"/>
      <c r="BSZ10" s="1"/>
      <c r="BTC10" s="1"/>
      <c r="BTF10" s="1"/>
      <c r="BTI10" s="1"/>
      <c r="BTL10" s="1"/>
      <c r="BTO10" s="1"/>
      <c r="BTR10" s="1"/>
      <c r="BTU10" s="1"/>
      <c r="BTX10" s="1"/>
      <c r="BUA10" s="1"/>
      <c r="BUD10" s="1"/>
      <c r="BUG10" s="1"/>
      <c r="BUJ10" s="1"/>
      <c r="BUM10" s="1"/>
      <c r="BUP10" s="1"/>
      <c r="BUS10" s="1"/>
      <c r="BUV10" s="1"/>
      <c r="BUY10" s="1"/>
      <c r="BVB10" s="1"/>
      <c r="BVE10" s="1"/>
      <c r="BVH10" s="1"/>
      <c r="BVK10" s="1"/>
      <c r="BVN10" s="1"/>
      <c r="BVQ10" s="1"/>
      <c r="BVT10" s="1"/>
      <c r="BVW10" s="1"/>
      <c r="BVZ10" s="1"/>
      <c r="BWC10" s="1"/>
      <c r="BWF10" s="1"/>
      <c r="BWI10" s="1"/>
      <c r="BWL10" s="1"/>
      <c r="BWO10" s="1"/>
      <c r="BWR10" s="1"/>
      <c r="BWU10" s="1"/>
      <c r="BWX10" s="1"/>
      <c r="BXA10" s="1"/>
      <c r="BXD10" s="1"/>
      <c r="BXG10" s="1"/>
      <c r="BXJ10" s="1"/>
      <c r="BXM10" s="1"/>
      <c r="BXP10" s="1"/>
      <c r="BXS10" s="1"/>
      <c r="BXV10" s="1"/>
      <c r="BXY10" s="1"/>
      <c r="BYB10" s="1"/>
      <c r="BYE10" s="1"/>
      <c r="BYH10" s="1"/>
      <c r="BYK10" s="1"/>
      <c r="BYN10" s="1"/>
      <c r="BYQ10" s="1"/>
      <c r="BYT10" s="1"/>
      <c r="BYW10" s="1"/>
      <c r="BYZ10" s="1"/>
      <c r="BZC10" s="1"/>
      <c r="BZF10" s="1"/>
      <c r="BZI10" s="1"/>
      <c r="BZL10" s="1"/>
      <c r="BZO10" s="1"/>
      <c r="BZR10" s="1"/>
      <c r="BZU10" s="1"/>
      <c r="BZX10" s="1"/>
      <c r="CAA10" s="1"/>
      <c r="CAD10" s="1"/>
      <c r="CAG10" s="1"/>
      <c r="CAJ10" s="1"/>
      <c r="CAM10" s="1"/>
      <c r="CAP10" s="1"/>
      <c r="CAS10" s="1"/>
      <c r="CAV10" s="1"/>
      <c r="CAY10" s="1"/>
      <c r="CBB10" s="1"/>
      <c r="CBE10" s="1"/>
      <c r="CBH10" s="1"/>
      <c r="CBK10" s="1"/>
      <c r="CBN10" s="1"/>
      <c r="CBQ10" s="1"/>
      <c r="CBT10" s="1"/>
      <c r="CBW10" s="1"/>
      <c r="CBZ10" s="1"/>
      <c r="CCC10" s="1"/>
      <c r="CCF10" s="1"/>
      <c r="CCI10" s="1"/>
      <c r="CCL10" s="1"/>
      <c r="CCO10" s="1"/>
      <c r="CCR10" s="1"/>
      <c r="CCU10" s="1"/>
      <c r="CCX10" s="1"/>
      <c r="CDA10" s="1"/>
      <c r="CDD10" s="1"/>
      <c r="CDG10" s="1"/>
      <c r="CDJ10" s="1"/>
      <c r="CDM10" s="1"/>
      <c r="CDP10" s="1"/>
      <c r="CDS10" s="1"/>
      <c r="CDV10" s="1"/>
      <c r="CDY10" s="1"/>
      <c r="CEB10" s="1"/>
      <c r="CEE10" s="1"/>
      <c r="CEH10" s="1"/>
      <c r="CEK10" s="1"/>
      <c r="CEN10" s="1"/>
      <c r="CEQ10" s="1"/>
      <c r="CET10" s="1"/>
      <c r="CEW10" s="1"/>
      <c r="CEZ10" s="1"/>
      <c r="CFC10" s="1"/>
      <c r="CFF10" s="1"/>
      <c r="CFI10" s="1"/>
      <c r="CFL10" s="1"/>
      <c r="CFO10" s="1"/>
      <c r="CFR10" s="1"/>
      <c r="CFU10" s="1"/>
      <c r="CFX10" s="1"/>
      <c r="CGA10" s="1"/>
      <c r="CGD10" s="1"/>
      <c r="CGG10" s="1"/>
      <c r="CGJ10" s="1"/>
      <c r="CGM10" s="1"/>
      <c r="CGP10" s="1"/>
      <c r="CGS10" s="1"/>
      <c r="CGV10" s="1"/>
      <c r="CGY10" s="1"/>
      <c r="CHB10" s="1"/>
      <c r="CHE10" s="1"/>
      <c r="CHH10" s="1"/>
      <c r="CHK10" s="1"/>
      <c r="CHN10" s="1"/>
      <c r="CHQ10" s="1"/>
      <c r="CHT10" s="1"/>
      <c r="CHW10" s="1"/>
      <c r="CHZ10" s="1"/>
      <c r="CIC10" s="1"/>
      <c r="CIF10" s="1"/>
      <c r="CII10" s="1"/>
      <c r="CIL10" s="1"/>
      <c r="CIO10" s="1"/>
      <c r="CIR10" s="1"/>
      <c r="CIU10" s="1"/>
      <c r="CIX10" s="1"/>
      <c r="CJA10" s="1"/>
      <c r="CJD10" s="1"/>
      <c r="CJG10" s="1"/>
      <c r="CJJ10" s="1"/>
      <c r="CJM10" s="1"/>
      <c r="CJP10" s="1"/>
      <c r="CJS10" s="1"/>
      <c r="CJV10" s="1"/>
      <c r="CJY10" s="1"/>
      <c r="CKB10" s="1"/>
      <c r="CKE10" s="1"/>
      <c r="CKH10" s="1"/>
      <c r="CKK10" s="1"/>
      <c r="CKN10" s="1"/>
      <c r="CKQ10" s="1"/>
      <c r="CKT10" s="1"/>
      <c r="CKW10" s="1"/>
      <c r="CKZ10" s="1"/>
      <c r="CLC10" s="1"/>
      <c r="CLF10" s="1"/>
      <c r="CLI10" s="1"/>
      <c r="CLL10" s="1"/>
      <c r="CLO10" s="1"/>
      <c r="CLR10" s="1"/>
      <c r="CLU10" s="1"/>
      <c r="CLX10" s="1"/>
      <c r="CMA10" s="1"/>
      <c r="CMD10" s="1"/>
      <c r="CMG10" s="1"/>
      <c r="CMJ10" s="1"/>
      <c r="CMM10" s="1"/>
      <c r="CMP10" s="1"/>
      <c r="CMS10" s="1"/>
      <c r="CMV10" s="1"/>
      <c r="CMY10" s="1"/>
      <c r="CNB10" s="1"/>
      <c r="CNE10" s="1"/>
      <c r="CNH10" s="1"/>
      <c r="CNK10" s="1"/>
      <c r="CNN10" s="1"/>
      <c r="CNQ10" s="1"/>
      <c r="CNT10" s="1"/>
      <c r="CNW10" s="1"/>
      <c r="CNZ10" s="1"/>
      <c r="COC10" s="1"/>
      <c r="COF10" s="1"/>
      <c r="COI10" s="1"/>
      <c r="COL10" s="1"/>
      <c r="COO10" s="1"/>
      <c r="COR10" s="1"/>
      <c r="COU10" s="1"/>
      <c r="COX10" s="1"/>
      <c r="CPA10" s="1"/>
      <c r="CPD10" s="1"/>
      <c r="CPG10" s="1"/>
      <c r="CPJ10" s="1"/>
      <c r="CPM10" s="1"/>
      <c r="CPP10" s="1"/>
      <c r="CPS10" s="1"/>
      <c r="CPV10" s="1"/>
      <c r="CPY10" s="1"/>
      <c r="CQB10" s="1"/>
      <c r="CQE10" s="1"/>
      <c r="CQH10" s="1"/>
      <c r="CQK10" s="1"/>
      <c r="CQN10" s="1"/>
      <c r="CQQ10" s="1"/>
      <c r="CQT10" s="1"/>
      <c r="CQW10" s="1"/>
      <c r="CQZ10" s="1"/>
      <c r="CRC10" s="1"/>
      <c r="CRF10" s="1"/>
      <c r="CRI10" s="1"/>
      <c r="CRL10" s="1"/>
      <c r="CRO10" s="1"/>
      <c r="CRR10" s="1"/>
      <c r="CRU10" s="1"/>
      <c r="CRX10" s="1"/>
      <c r="CSA10" s="1"/>
      <c r="CSD10" s="1"/>
      <c r="CSG10" s="1"/>
      <c r="CSJ10" s="1"/>
      <c r="CSM10" s="1"/>
      <c r="CSP10" s="1"/>
      <c r="CSS10" s="1"/>
      <c r="CSV10" s="1"/>
      <c r="CSY10" s="1"/>
      <c r="CTB10" s="1"/>
      <c r="CTE10" s="1"/>
      <c r="CTH10" s="1"/>
      <c r="CTK10" s="1"/>
      <c r="CTN10" s="1"/>
      <c r="CTQ10" s="1"/>
      <c r="CTT10" s="1"/>
      <c r="CTW10" s="1"/>
      <c r="CTZ10" s="1"/>
      <c r="CUC10" s="1"/>
      <c r="CUF10" s="1"/>
      <c r="CUI10" s="1"/>
      <c r="CUL10" s="1"/>
      <c r="CUO10" s="1"/>
      <c r="CUR10" s="1"/>
      <c r="CUU10" s="1"/>
      <c r="CUX10" s="1"/>
      <c r="CVA10" s="1"/>
      <c r="CVD10" s="1"/>
      <c r="CVG10" s="1"/>
      <c r="CVJ10" s="1"/>
      <c r="CVM10" s="1"/>
      <c r="CVP10" s="1"/>
      <c r="CVS10" s="1"/>
      <c r="CVV10" s="1"/>
      <c r="CVY10" s="1"/>
      <c r="CWB10" s="1"/>
      <c r="CWE10" s="1"/>
      <c r="CWH10" s="1"/>
      <c r="CWK10" s="1"/>
      <c r="CWN10" s="1"/>
      <c r="CWQ10" s="1"/>
      <c r="CWT10" s="1"/>
      <c r="CWW10" s="1"/>
      <c r="CWZ10" s="1"/>
      <c r="CXC10" s="1"/>
      <c r="CXF10" s="1"/>
      <c r="CXI10" s="1"/>
      <c r="CXL10" s="1"/>
      <c r="CXO10" s="1"/>
      <c r="CXR10" s="1"/>
      <c r="CXU10" s="1"/>
      <c r="CXX10" s="1"/>
      <c r="CYA10" s="1"/>
      <c r="CYD10" s="1"/>
      <c r="CYG10" s="1"/>
      <c r="CYJ10" s="1"/>
      <c r="CYM10" s="1"/>
      <c r="CYP10" s="1"/>
      <c r="CYS10" s="1"/>
      <c r="CYV10" s="1"/>
      <c r="CYY10" s="1"/>
      <c r="CZB10" s="1"/>
      <c r="CZE10" s="1"/>
      <c r="CZH10" s="1"/>
      <c r="CZK10" s="1"/>
      <c r="CZN10" s="1"/>
      <c r="CZQ10" s="1"/>
      <c r="CZT10" s="1"/>
      <c r="CZW10" s="1"/>
      <c r="CZZ10" s="1"/>
      <c r="DAC10" s="1"/>
      <c r="DAF10" s="1"/>
      <c r="DAI10" s="1"/>
      <c r="DAL10" s="1"/>
      <c r="DAO10" s="1"/>
      <c r="DAR10" s="1"/>
      <c r="DAU10" s="1"/>
      <c r="DAX10" s="1"/>
      <c r="DBA10" s="1"/>
      <c r="DBD10" s="1"/>
      <c r="DBG10" s="1"/>
      <c r="DBJ10" s="1"/>
      <c r="DBM10" s="1"/>
      <c r="DBP10" s="1"/>
      <c r="DBS10" s="1"/>
      <c r="DBV10" s="1"/>
      <c r="DBY10" s="1"/>
      <c r="DCB10" s="1"/>
      <c r="DCE10" s="1"/>
      <c r="DCH10" s="1"/>
      <c r="DCK10" s="1"/>
      <c r="DCN10" s="1"/>
      <c r="DCQ10" s="1"/>
      <c r="DCT10" s="1"/>
      <c r="DCW10" s="1"/>
      <c r="DCZ10" s="1"/>
      <c r="DDC10" s="1"/>
      <c r="DDF10" s="1"/>
      <c r="DDI10" s="1"/>
      <c r="DDL10" s="1"/>
      <c r="DDO10" s="1"/>
      <c r="DDR10" s="1"/>
      <c r="DDU10" s="1"/>
      <c r="DDX10" s="1"/>
      <c r="DEA10" s="1"/>
      <c r="DED10" s="1"/>
      <c r="DEG10" s="1"/>
      <c r="DEJ10" s="1"/>
      <c r="DEM10" s="1"/>
      <c r="DEP10" s="1"/>
      <c r="DES10" s="1"/>
      <c r="DEV10" s="1"/>
      <c r="DEY10" s="1"/>
      <c r="DFB10" s="1"/>
      <c r="DFE10" s="1"/>
      <c r="DFH10" s="1"/>
      <c r="DFK10" s="1"/>
      <c r="DFN10" s="1"/>
      <c r="DFQ10" s="1"/>
      <c r="DFT10" s="1"/>
      <c r="DFW10" s="1"/>
      <c r="DFZ10" s="1"/>
      <c r="DGC10" s="1"/>
      <c r="DGF10" s="1"/>
      <c r="DGI10" s="1"/>
      <c r="DGL10" s="1"/>
      <c r="DGO10" s="1"/>
      <c r="DGR10" s="1"/>
      <c r="DGU10" s="1"/>
      <c r="DGX10" s="1"/>
      <c r="DHA10" s="1"/>
      <c r="DHD10" s="1"/>
      <c r="DHG10" s="1"/>
      <c r="DHJ10" s="1"/>
      <c r="DHM10" s="1"/>
      <c r="DHP10" s="1"/>
      <c r="DHS10" s="1"/>
      <c r="DHV10" s="1"/>
      <c r="DHY10" s="1"/>
      <c r="DIB10" s="1"/>
      <c r="DIE10" s="1"/>
      <c r="DIH10" s="1"/>
      <c r="DIK10" s="1"/>
      <c r="DIN10" s="1"/>
      <c r="DIQ10" s="1"/>
      <c r="DIT10" s="1"/>
      <c r="DIW10" s="1"/>
      <c r="DIZ10" s="1"/>
      <c r="DJC10" s="1"/>
      <c r="DJF10" s="1"/>
      <c r="DJI10" s="1"/>
      <c r="DJL10" s="1"/>
      <c r="DJO10" s="1"/>
      <c r="DJR10" s="1"/>
      <c r="DJU10" s="1"/>
      <c r="DJX10" s="1"/>
      <c r="DKA10" s="1"/>
      <c r="DKD10" s="1"/>
      <c r="DKG10" s="1"/>
      <c r="DKJ10" s="1"/>
      <c r="DKM10" s="1"/>
      <c r="DKP10" s="1"/>
      <c r="DKS10" s="1"/>
      <c r="DKV10" s="1"/>
      <c r="DKY10" s="1"/>
      <c r="DLB10" s="1"/>
      <c r="DLE10" s="1"/>
      <c r="DLH10" s="1"/>
      <c r="DLK10" s="1"/>
      <c r="DLN10" s="1"/>
      <c r="DLQ10" s="1"/>
      <c r="DLT10" s="1"/>
      <c r="DLW10" s="1"/>
      <c r="DLZ10" s="1"/>
      <c r="DMC10" s="1"/>
      <c r="DMF10" s="1"/>
      <c r="DMI10" s="1"/>
      <c r="DML10" s="1"/>
      <c r="DMO10" s="1"/>
      <c r="DMR10" s="1"/>
      <c r="DMU10" s="1"/>
      <c r="DMX10" s="1"/>
      <c r="DNA10" s="1"/>
      <c r="DND10" s="1"/>
      <c r="DNG10" s="1"/>
      <c r="DNJ10" s="1"/>
      <c r="DNM10" s="1"/>
      <c r="DNP10" s="1"/>
      <c r="DNS10" s="1"/>
      <c r="DNV10" s="1"/>
      <c r="DNY10" s="1"/>
      <c r="DOB10" s="1"/>
      <c r="DOE10" s="1"/>
      <c r="DOH10" s="1"/>
      <c r="DOK10" s="1"/>
      <c r="DON10" s="1"/>
      <c r="DOQ10" s="1"/>
      <c r="DOT10" s="1"/>
      <c r="DOW10" s="1"/>
      <c r="DOZ10" s="1"/>
      <c r="DPC10" s="1"/>
      <c r="DPF10" s="1"/>
      <c r="DPI10" s="1"/>
      <c r="DPL10" s="1"/>
      <c r="DPO10" s="1"/>
      <c r="DPR10" s="1"/>
      <c r="DPU10" s="1"/>
      <c r="DPX10" s="1"/>
      <c r="DQA10" s="1"/>
      <c r="DQD10" s="1"/>
      <c r="DQG10" s="1"/>
      <c r="DQJ10" s="1"/>
      <c r="DQM10" s="1"/>
      <c r="DQP10" s="1"/>
      <c r="DQS10" s="1"/>
      <c r="DQV10" s="1"/>
      <c r="DQY10" s="1"/>
      <c r="DRB10" s="1"/>
      <c r="DRE10" s="1"/>
      <c r="DRH10" s="1"/>
      <c r="DRK10" s="1"/>
      <c r="DRN10" s="1"/>
      <c r="DRQ10" s="1"/>
      <c r="DRT10" s="1"/>
      <c r="DRW10" s="1"/>
      <c r="DRZ10" s="1"/>
      <c r="DSC10" s="1"/>
      <c r="DSF10" s="1"/>
      <c r="DSI10" s="1"/>
      <c r="DSL10" s="1"/>
      <c r="DSO10" s="1"/>
      <c r="DSR10" s="1"/>
      <c r="DSU10" s="1"/>
      <c r="DSX10" s="1"/>
      <c r="DTA10" s="1"/>
      <c r="DTD10" s="1"/>
      <c r="DTG10" s="1"/>
      <c r="DTJ10" s="1"/>
      <c r="DTM10" s="1"/>
      <c r="DTP10" s="1"/>
      <c r="DTS10" s="1"/>
      <c r="DTV10" s="1"/>
      <c r="DTY10" s="1"/>
      <c r="DUB10" s="1"/>
      <c r="DUE10" s="1"/>
      <c r="DUH10" s="1"/>
      <c r="DUK10" s="1"/>
      <c r="DUN10" s="1"/>
      <c r="DUQ10" s="1"/>
      <c r="DUT10" s="1"/>
      <c r="DUW10" s="1"/>
      <c r="DUZ10" s="1"/>
      <c r="DVC10" s="1"/>
      <c r="DVF10" s="1"/>
      <c r="DVI10" s="1"/>
      <c r="DVL10" s="1"/>
      <c r="DVO10" s="1"/>
      <c r="DVR10" s="1"/>
      <c r="DVU10" s="1"/>
      <c r="DVX10" s="1"/>
      <c r="DWA10" s="1"/>
      <c r="DWD10" s="1"/>
      <c r="DWG10" s="1"/>
      <c r="DWJ10" s="1"/>
      <c r="DWM10" s="1"/>
      <c r="DWP10" s="1"/>
      <c r="DWS10" s="1"/>
      <c r="DWV10" s="1"/>
      <c r="DWY10" s="1"/>
      <c r="DXB10" s="1"/>
      <c r="DXE10" s="1"/>
      <c r="DXH10" s="1"/>
      <c r="DXK10" s="1"/>
      <c r="DXN10" s="1"/>
      <c r="DXQ10" s="1"/>
      <c r="DXT10" s="1"/>
      <c r="DXW10" s="1"/>
      <c r="DXZ10" s="1"/>
      <c r="DYC10" s="1"/>
      <c r="DYF10" s="1"/>
      <c r="DYI10" s="1"/>
      <c r="DYL10" s="1"/>
      <c r="DYO10" s="1"/>
      <c r="DYR10" s="1"/>
      <c r="DYU10" s="1"/>
      <c r="DYX10" s="1"/>
      <c r="DZA10" s="1"/>
      <c r="DZD10" s="1"/>
      <c r="DZG10" s="1"/>
      <c r="DZJ10" s="1"/>
      <c r="DZM10" s="1"/>
      <c r="DZP10" s="1"/>
      <c r="DZS10" s="1"/>
      <c r="DZV10" s="1"/>
      <c r="DZY10" s="1"/>
      <c r="EAB10" s="1"/>
      <c r="EAE10" s="1"/>
      <c r="EAH10" s="1"/>
      <c r="EAK10" s="1"/>
      <c r="EAN10" s="1"/>
      <c r="EAQ10" s="1"/>
      <c r="EAT10" s="1"/>
      <c r="EAW10" s="1"/>
      <c r="EAZ10" s="1"/>
      <c r="EBC10" s="1"/>
      <c r="EBF10" s="1"/>
      <c r="EBI10" s="1"/>
      <c r="EBL10" s="1"/>
      <c r="EBO10" s="1"/>
      <c r="EBR10" s="1"/>
      <c r="EBU10" s="1"/>
      <c r="EBX10" s="1"/>
      <c r="ECA10" s="1"/>
      <c r="ECD10" s="1"/>
      <c r="ECG10" s="1"/>
      <c r="ECJ10" s="1"/>
      <c r="ECM10" s="1"/>
      <c r="ECP10" s="1"/>
      <c r="ECS10" s="1"/>
      <c r="ECV10" s="1"/>
      <c r="ECY10" s="1"/>
      <c r="EDB10" s="1"/>
      <c r="EDE10" s="1"/>
      <c r="EDH10" s="1"/>
      <c r="EDK10" s="1"/>
      <c r="EDN10" s="1"/>
      <c r="EDQ10" s="1"/>
      <c r="EDT10" s="1"/>
      <c r="EDW10" s="1"/>
      <c r="EDZ10" s="1"/>
      <c r="EEC10" s="1"/>
      <c r="EEF10" s="1"/>
      <c r="EEI10" s="1"/>
      <c r="EEL10" s="1"/>
      <c r="EEO10" s="1"/>
      <c r="EER10" s="1"/>
      <c r="EEU10" s="1"/>
      <c r="EEX10" s="1"/>
      <c r="EFA10" s="1"/>
      <c r="EFD10" s="1"/>
      <c r="EFG10" s="1"/>
      <c r="EFJ10" s="1"/>
      <c r="EFM10" s="1"/>
      <c r="EFP10" s="1"/>
      <c r="EFS10" s="1"/>
      <c r="EFV10" s="1"/>
      <c r="EFY10" s="1"/>
      <c r="EGB10" s="1"/>
      <c r="EGE10" s="1"/>
      <c r="EGH10" s="1"/>
      <c r="EGK10" s="1"/>
      <c r="EGN10" s="1"/>
      <c r="EGQ10" s="1"/>
      <c r="EGT10" s="1"/>
      <c r="EGW10" s="1"/>
      <c r="EGZ10" s="1"/>
      <c r="EHC10" s="1"/>
      <c r="EHF10" s="1"/>
      <c r="EHI10" s="1"/>
      <c r="EHL10" s="1"/>
      <c r="EHO10" s="1"/>
      <c r="EHR10" s="1"/>
      <c r="EHU10" s="1"/>
      <c r="EHX10" s="1"/>
      <c r="EIA10" s="1"/>
      <c r="EID10" s="1"/>
      <c r="EIG10" s="1"/>
      <c r="EIJ10" s="1"/>
      <c r="EIM10" s="1"/>
      <c r="EIP10" s="1"/>
      <c r="EIS10" s="1"/>
      <c r="EIV10" s="1"/>
      <c r="EIY10" s="1"/>
      <c r="EJB10" s="1"/>
      <c r="EJE10" s="1"/>
      <c r="EJH10" s="1"/>
      <c r="EJK10" s="1"/>
      <c r="EJN10" s="1"/>
      <c r="EJQ10" s="1"/>
      <c r="EJT10" s="1"/>
      <c r="EJW10" s="1"/>
      <c r="EJZ10" s="1"/>
      <c r="EKC10" s="1"/>
      <c r="EKF10" s="1"/>
      <c r="EKI10" s="1"/>
      <c r="EKL10" s="1"/>
      <c r="EKO10" s="1"/>
      <c r="EKR10" s="1"/>
      <c r="EKU10" s="1"/>
      <c r="EKX10" s="1"/>
      <c r="ELA10" s="1"/>
      <c r="ELD10" s="1"/>
      <c r="ELG10" s="1"/>
      <c r="ELJ10" s="1"/>
      <c r="ELM10" s="1"/>
      <c r="ELP10" s="1"/>
      <c r="ELS10" s="1"/>
      <c r="ELV10" s="1"/>
      <c r="ELY10" s="1"/>
      <c r="EMB10" s="1"/>
      <c r="EME10" s="1"/>
      <c r="EMH10" s="1"/>
      <c r="EMK10" s="1"/>
      <c r="EMN10" s="1"/>
      <c r="EMQ10" s="1"/>
      <c r="EMT10" s="1"/>
      <c r="EMW10" s="1"/>
      <c r="EMZ10" s="1"/>
      <c r="ENC10" s="1"/>
      <c r="ENF10" s="1"/>
      <c r="ENI10" s="1"/>
      <c r="ENL10" s="1"/>
      <c r="ENO10" s="1"/>
      <c r="ENR10" s="1"/>
      <c r="ENU10" s="1"/>
      <c r="ENX10" s="1"/>
      <c r="EOA10" s="1"/>
      <c r="EOD10" s="1"/>
      <c r="EOG10" s="1"/>
      <c r="EOJ10" s="1"/>
      <c r="EOM10" s="1"/>
      <c r="EOP10" s="1"/>
      <c r="EOS10" s="1"/>
      <c r="EOV10" s="1"/>
      <c r="EOY10" s="1"/>
      <c r="EPB10" s="1"/>
      <c r="EPE10" s="1"/>
      <c r="EPH10" s="1"/>
      <c r="EPK10" s="1"/>
      <c r="EPN10" s="1"/>
      <c r="EPQ10" s="1"/>
      <c r="EPT10" s="1"/>
      <c r="EPW10" s="1"/>
      <c r="EPZ10" s="1"/>
      <c r="EQC10" s="1"/>
      <c r="EQF10" s="1"/>
      <c r="EQI10" s="1"/>
      <c r="EQL10" s="1"/>
      <c r="EQO10" s="1"/>
      <c r="EQR10" s="1"/>
      <c r="EQU10" s="1"/>
      <c r="EQX10" s="1"/>
      <c r="ERA10" s="1"/>
      <c r="ERD10" s="1"/>
      <c r="ERG10" s="1"/>
      <c r="ERJ10" s="1"/>
      <c r="ERM10" s="1"/>
      <c r="ERP10" s="1"/>
      <c r="ERS10" s="1"/>
      <c r="ERV10" s="1"/>
      <c r="ERY10" s="1"/>
      <c r="ESB10" s="1"/>
      <c r="ESE10" s="1"/>
      <c r="ESH10" s="1"/>
      <c r="ESK10" s="1"/>
      <c r="ESN10" s="1"/>
      <c r="ESQ10" s="1"/>
      <c r="EST10" s="1"/>
      <c r="ESW10" s="1"/>
      <c r="ESZ10" s="1"/>
      <c r="ETC10" s="1"/>
      <c r="ETF10" s="1"/>
      <c r="ETI10" s="1"/>
      <c r="ETL10" s="1"/>
      <c r="ETO10" s="1"/>
      <c r="ETR10" s="1"/>
      <c r="ETU10" s="1"/>
      <c r="ETX10" s="1"/>
      <c r="EUA10" s="1"/>
      <c r="EUD10" s="1"/>
      <c r="EUG10" s="1"/>
      <c r="EUJ10" s="1"/>
      <c r="EUM10" s="1"/>
      <c r="EUP10" s="1"/>
      <c r="EUS10" s="1"/>
      <c r="EUV10" s="1"/>
      <c r="EUY10" s="1"/>
      <c r="EVB10" s="1"/>
      <c r="EVE10" s="1"/>
      <c r="EVH10" s="1"/>
      <c r="EVK10" s="1"/>
      <c r="EVN10" s="1"/>
      <c r="EVQ10" s="1"/>
      <c r="EVT10" s="1"/>
      <c r="EVW10" s="1"/>
      <c r="EVZ10" s="1"/>
      <c r="EWC10" s="1"/>
      <c r="EWF10" s="1"/>
      <c r="EWI10" s="1"/>
      <c r="EWL10" s="1"/>
      <c r="EWO10" s="1"/>
      <c r="EWR10" s="1"/>
      <c r="EWU10" s="1"/>
      <c r="EWX10" s="1"/>
      <c r="EXA10" s="1"/>
      <c r="EXD10" s="1"/>
      <c r="EXG10" s="1"/>
      <c r="EXJ10" s="1"/>
      <c r="EXM10" s="1"/>
      <c r="EXP10" s="1"/>
      <c r="EXS10" s="1"/>
      <c r="EXV10" s="1"/>
      <c r="EXY10" s="1"/>
      <c r="EYB10" s="1"/>
      <c r="EYE10" s="1"/>
      <c r="EYH10" s="1"/>
      <c r="EYK10" s="1"/>
      <c r="EYN10" s="1"/>
      <c r="EYQ10" s="1"/>
      <c r="EYT10" s="1"/>
      <c r="EYW10" s="1"/>
      <c r="EYZ10" s="1"/>
      <c r="EZC10" s="1"/>
      <c r="EZF10" s="1"/>
      <c r="EZI10" s="1"/>
      <c r="EZL10" s="1"/>
      <c r="EZO10" s="1"/>
      <c r="EZR10" s="1"/>
      <c r="EZU10" s="1"/>
      <c r="EZX10" s="1"/>
      <c r="FAA10" s="1"/>
      <c r="FAD10" s="1"/>
      <c r="FAG10" s="1"/>
      <c r="FAJ10" s="1"/>
      <c r="FAM10" s="1"/>
      <c r="FAP10" s="1"/>
      <c r="FAS10" s="1"/>
      <c r="FAV10" s="1"/>
      <c r="FAY10" s="1"/>
      <c r="FBB10" s="1"/>
      <c r="FBE10" s="1"/>
      <c r="FBH10" s="1"/>
      <c r="FBK10" s="1"/>
      <c r="FBN10" s="1"/>
      <c r="FBQ10" s="1"/>
      <c r="FBT10" s="1"/>
      <c r="FBW10" s="1"/>
      <c r="FBZ10" s="1"/>
      <c r="FCC10" s="1"/>
      <c r="FCF10" s="1"/>
      <c r="FCI10" s="1"/>
      <c r="FCL10" s="1"/>
      <c r="FCO10" s="1"/>
      <c r="FCR10" s="1"/>
      <c r="FCU10" s="1"/>
      <c r="FCX10" s="1"/>
      <c r="FDA10" s="1"/>
      <c r="FDD10" s="1"/>
      <c r="FDG10" s="1"/>
      <c r="FDJ10" s="1"/>
      <c r="FDM10" s="1"/>
      <c r="FDP10" s="1"/>
      <c r="FDS10" s="1"/>
      <c r="FDV10" s="1"/>
      <c r="FDY10" s="1"/>
      <c r="FEB10" s="1"/>
      <c r="FEE10" s="1"/>
      <c r="FEH10" s="1"/>
      <c r="FEK10" s="1"/>
      <c r="FEN10" s="1"/>
      <c r="FEQ10" s="1"/>
      <c r="FET10" s="1"/>
      <c r="FEW10" s="1"/>
      <c r="FEZ10" s="1"/>
      <c r="FFC10" s="1"/>
      <c r="FFF10" s="1"/>
      <c r="FFI10" s="1"/>
      <c r="FFL10" s="1"/>
      <c r="FFO10" s="1"/>
      <c r="FFR10" s="1"/>
      <c r="FFU10" s="1"/>
      <c r="FFX10" s="1"/>
      <c r="FGA10" s="1"/>
      <c r="FGD10" s="1"/>
      <c r="FGG10" s="1"/>
      <c r="FGJ10" s="1"/>
      <c r="FGM10" s="1"/>
      <c r="FGP10" s="1"/>
      <c r="FGS10" s="1"/>
      <c r="FGV10" s="1"/>
      <c r="FGY10" s="1"/>
      <c r="FHB10" s="1"/>
      <c r="FHE10" s="1"/>
      <c r="FHH10" s="1"/>
      <c r="FHK10" s="1"/>
      <c r="FHN10" s="1"/>
      <c r="FHQ10" s="1"/>
      <c r="FHT10" s="1"/>
      <c r="FHW10" s="1"/>
      <c r="FHZ10" s="1"/>
      <c r="FIC10" s="1"/>
      <c r="FIF10" s="1"/>
      <c r="FII10" s="1"/>
      <c r="FIL10" s="1"/>
      <c r="FIO10" s="1"/>
      <c r="FIR10" s="1"/>
      <c r="FIU10" s="1"/>
      <c r="FIX10" s="1"/>
      <c r="FJA10" s="1"/>
      <c r="FJD10" s="1"/>
      <c r="FJG10" s="1"/>
      <c r="FJJ10" s="1"/>
      <c r="FJM10" s="1"/>
      <c r="FJP10" s="1"/>
      <c r="FJS10" s="1"/>
      <c r="FJV10" s="1"/>
      <c r="FJY10" s="1"/>
      <c r="FKB10" s="1"/>
      <c r="FKE10" s="1"/>
      <c r="FKH10" s="1"/>
      <c r="FKK10" s="1"/>
      <c r="FKN10" s="1"/>
      <c r="FKQ10" s="1"/>
      <c r="FKT10" s="1"/>
      <c r="FKW10" s="1"/>
      <c r="FKZ10" s="1"/>
      <c r="FLC10" s="1"/>
      <c r="FLF10" s="1"/>
      <c r="FLI10" s="1"/>
      <c r="FLL10" s="1"/>
      <c r="FLO10" s="1"/>
      <c r="FLR10" s="1"/>
      <c r="FLU10" s="1"/>
      <c r="FLX10" s="1"/>
      <c r="FMA10" s="1"/>
      <c r="FMD10" s="1"/>
      <c r="FMG10" s="1"/>
      <c r="FMJ10" s="1"/>
      <c r="FMM10" s="1"/>
      <c r="FMP10" s="1"/>
      <c r="FMS10" s="1"/>
      <c r="FMV10" s="1"/>
      <c r="FMY10" s="1"/>
      <c r="FNB10" s="1"/>
      <c r="FNE10" s="1"/>
      <c r="FNH10" s="1"/>
      <c r="FNK10" s="1"/>
      <c r="FNN10" s="1"/>
      <c r="FNQ10" s="1"/>
      <c r="FNT10" s="1"/>
      <c r="FNW10" s="1"/>
      <c r="FNZ10" s="1"/>
      <c r="FOC10" s="1"/>
      <c r="FOF10" s="1"/>
      <c r="FOI10" s="1"/>
      <c r="FOL10" s="1"/>
      <c r="FOO10" s="1"/>
      <c r="FOR10" s="1"/>
      <c r="FOU10" s="1"/>
      <c r="FOX10" s="1"/>
      <c r="FPA10" s="1"/>
      <c r="FPD10" s="1"/>
      <c r="FPG10" s="1"/>
      <c r="FPJ10" s="1"/>
      <c r="FPM10" s="1"/>
      <c r="FPP10" s="1"/>
      <c r="FPS10" s="1"/>
      <c r="FPV10" s="1"/>
      <c r="FPY10" s="1"/>
      <c r="FQB10" s="1"/>
      <c r="FQE10" s="1"/>
      <c r="FQH10" s="1"/>
      <c r="FQK10" s="1"/>
      <c r="FQN10" s="1"/>
      <c r="FQQ10" s="1"/>
      <c r="FQT10" s="1"/>
      <c r="FQW10" s="1"/>
      <c r="FQZ10" s="1"/>
      <c r="FRC10" s="1"/>
      <c r="FRF10" s="1"/>
      <c r="FRI10" s="1"/>
      <c r="FRL10" s="1"/>
      <c r="FRO10" s="1"/>
      <c r="FRR10" s="1"/>
      <c r="FRU10" s="1"/>
      <c r="FRX10" s="1"/>
      <c r="FSA10" s="1"/>
      <c r="FSD10" s="1"/>
      <c r="FSG10" s="1"/>
      <c r="FSJ10" s="1"/>
      <c r="FSM10" s="1"/>
      <c r="FSP10" s="1"/>
      <c r="FSS10" s="1"/>
      <c r="FSV10" s="1"/>
      <c r="FSY10" s="1"/>
      <c r="FTB10" s="1"/>
      <c r="FTE10" s="1"/>
      <c r="FTH10" s="1"/>
      <c r="FTK10" s="1"/>
      <c r="FTN10" s="1"/>
      <c r="FTQ10" s="1"/>
      <c r="FTT10" s="1"/>
      <c r="FTW10" s="1"/>
      <c r="FTZ10" s="1"/>
      <c r="FUC10" s="1"/>
      <c r="FUF10" s="1"/>
      <c r="FUI10" s="1"/>
      <c r="FUL10" s="1"/>
      <c r="FUO10" s="1"/>
      <c r="FUR10" s="1"/>
      <c r="FUU10" s="1"/>
      <c r="FUX10" s="1"/>
      <c r="FVA10" s="1"/>
      <c r="FVD10" s="1"/>
      <c r="FVG10" s="1"/>
      <c r="FVJ10" s="1"/>
      <c r="FVM10" s="1"/>
      <c r="FVP10" s="1"/>
      <c r="FVS10" s="1"/>
      <c r="FVV10" s="1"/>
      <c r="FVY10" s="1"/>
      <c r="FWB10" s="1"/>
      <c r="FWE10" s="1"/>
      <c r="FWH10" s="1"/>
      <c r="FWK10" s="1"/>
      <c r="FWN10" s="1"/>
      <c r="FWQ10" s="1"/>
      <c r="FWT10" s="1"/>
      <c r="FWW10" s="1"/>
      <c r="FWZ10" s="1"/>
      <c r="FXC10" s="1"/>
      <c r="FXF10" s="1"/>
      <c r="FXI10" s="1"/>
      <c r="FXL10" s="1"/>
      <c r="FXO10" s="1"/>
      <c r="FXR10" s="1"/>
      <c r="FXU10" s="1"/>
      <c r="FXX10" s="1"/>
      <c r="FYA10" s="1"/>
      <c r="FYD10" s="1"/>
      <c r="FYG10" s="1"/>
      <c r="FYJ10" s="1"/>
      <c r="FYM10" s="1"/>
      <c r="FYP10" s="1"/>
      <c r="FYS10" s="1"/>
      <c r="FYV10" s="1"/>
      <c r="FYY10" s="1"/>
      <c r="FZB10" s="1"/>
      <c r="FZE10" s="1"/>
      <c r="FZH10" s="1"/>
      <c r="FZK10" s="1"/>
      <c r="FZN10" s="1"/>
      <c r="FZQ10" s="1"/>
      <c r="FZT10" s="1"/>
      <c r="FZW10" s="1"/>
      <c r="FZZ10" s="1"/>
      <c r="GAC10" s="1"/>
      <c r="GAF10" s="1"/>
      <c r="GAI10" s="1"/>
      <c r="GAL10" s="1"/>
      <c r="GAO10" s="1"/>
      <c r="GAR10" s="1"/>
      <c r="GAU10" s="1"/>
      <c r="GAX10" s="1"/>
      <c r="GBA10" s="1"/>
      <c r="GBD10" s="1"/>
      <c r="GBG10" s="1"/>
      <c r="GBJ10" s="1"/>
      <c r="GBM10" s="1"/>
      <c r="GBP10" s="1"/>
      <c r="GBS10" s="1"/>
      <c r="GBV10" s="1"/>
      <c r="GBY10" s="1"/>
      <c r="GCB10" s="1"/>
      <c r="GCE10" s="1"/>
      <c r="GCH10" s="1"/>
      <c r="GCK10" s="1"/>
      <c r="GCN10" s="1"/>
      <c r="GCQ10" s="1"/>
      <c r="GCT10" s="1"/>
      <c r="GCW10" s="1"/>
      <c r="GCZ10" s="1"/>
      <c r="GDC10" s="1"/>
      <c r="GDF10" s="1"/>
      <c r="GDI10" s="1"/>
      <c r="GDL10" s="1"/>
      <c r="GDO10" s="1"/>
      <c r="GDR10" s="1"/>
      <c r="GDU10" s="1"/>
      <c r="GDX10" s="1"/>
      <c r="GEA10" s="1"/>
      <c r="GED10" s="1"/>
      <c r="GEG10" s="1"/>
      <c r="GEJ10" s="1"/>
      <c r="GEM10" s="1"/>
      <c r="GEP10" s="1"/>
      <c r="GES10" s="1"/>
      <c r="GEV10" s="1"/>
      <c r="GEY10" s="1"/>
      <c r="GFB10" s="1"/>
      <c r="GFE10" s="1"/>
      <c r="GFH10" s="1"/>
      <c r="GFK10" s="1"/>
      <c r="GFN10" s="1"/>
      <c r="GFQ10" s="1"/>
      <c r="GFT10" s="1"/>
      <c r="GFW10" s="1"/>
      <c r="GFZ10" s="1"/>
      <c r="GGC10" s="1"/>
      <c r="GGF10" s="1"/>
      <c r="GGI10" s="1"/>
      <c r="GGL10" s="1"/>
      <c r="GGO10" s="1"/>
      <c r="GGR10" s="1"/>
      <c r="GGU10" s="1"/>
      <c r="GGX10" s="1"/>
      <c r="GHA10" s="1"/>
      <c r="GHD10" s="1"/>
      <c r="GHG10" s="1"/>
      <c r="GHJ10" s="1"/>
      <c r="GHM10" s="1"/>
      <c r="GHP10" s="1"/>
      <c r="GHS10" s="1"/>
      <c r="GHV10" s="1"/>
      <c r="GHY10" s="1"/>
      <c r="GIB10" s="1"/>
      <c r="GIE10" s="1"/>
      <c r="GIH10" s="1"/>
      <c r="GIK10" s="1"/>
      <c r="GIN10" s="1"/>
      <c r="GIQ10" s="1"/>
      <c r="GIT10" s="1"/>
      <c r="GIW10" s="1"/>
      <c r="GIZ10" s="1"/>
      <c r="GJC10" s="1"/>
      <c r="GJF10" s="1"/>
      <c r="GJI10" s="1"/>
      <c r="GJL10" s="1"/>
      <c r="GJO10" s="1"/>
      <c r="GJR10" s="1"/>
      <c r="GJU10" s="1"/>
      <c r="GJX10" s="1"/>
      <c r="GKA10" s="1"/>
      <c r="GKD10" s="1"/>
      <c r="GKG10" s="1"/>
      <c r="GKJ10" s="1"/>
      <c r="GKM10" s="1"/>
      <c r="GKP10" s="1"/>
      <c r="GKS10" s="1"/>
      <c r="GKV10" s="1"/>
      <c r="GKY10" s="1"/>
      <c r="GLB10" s="1"/>
      <c r="GLE10" s="1"/>
      <c r="GLH10" s="1"/>
      <c r="GLK10" s="1"/>
      <c r="GLN10" s="1"/>
      <c r="GLQ10" s="1"/>
      <c r="GLT10" s="1"/>
      <c r="GLW10" s="1"/>
      <c r="GLZ10" s="1"/>
      <c r="GMC10" s="1"/>
      <c r="GMF10" s="1"/>
      <c r="GMI10" s="1"/>
      <c r="GML10" s="1"/>
      <c r="GMO10" s="1"/>
      <c r="GMR10" s="1"/>
      <c r="GMU10" s="1"/>
      <c r="GMX10" s="1"/>
      <c r="GNA10" s="1"/>
      <c r="GND10" s="1"/>
      <c r="GNG10" s="1"/>
      <c r="GNJ10" s="1"/>
      <c r="GNM10" s="1"/>
      <c r="GNP10" s="1"/>
      <c r="GNS10" s="1"/>
      <c r="GNV10" s="1"/>
      <c r="GNY10" s="1"/>
      <c r="GOB10" s="1"/>
      <c r="GOE10" s="1"/>
      <c r="GOH10" s="1"/>
      <c r="GOK10" s="1"/>
      <c r="GON10" s="1"/>
      <c r="GOQ10" s="1"/>
      <c r="GOT10" s="1"/>
      <c r="GOW10" s="1"/>
      <c r="GOZ10" s="1"/>
      <c r="GPC10" s="1"/>
      <c r="GPF10" s="1"/>
      <c r="GPI10" s="1"/>
      <c r="GPL10" s="1"/>
      <c r="GPO10" s="1"/>
      <c r="GPR10" s="1"/>
      <c r="GPU10" s="1"/>
      <c r="GPX10" s="1"/>
      <c r="GQA10" s="1"/>
      <c r="GQD10" s="1"/>
      <c r="GQG10" s="1"/>
      <c r="GQJ10" s="1"/>
      <c r="GQM10" s="1"/>
      <c r="GQP10" s="1"/>
      <c r="GQS10" s="1"/>
      <c r="GQV10" s="1"/>
      <c r="GQY10" s="1"/>
      <c r="GRB10" s="1"/>
      <c r="GRE10" s="1"/>
      <c r="GRH10" s="1"/>
      <c r="GRK10" s="1"/>
      <c r="GRN10" s="1"/>
      <c r="GRQ10" s="1"/>
      <c r="GRT10" s="1"/>
      <c r="GRW10" s="1"/>
      <c r="GRZ10" s="1"/>
      <c r="GSC10" s="1"/>
      <c r="GSF10" s="1"/>
      <c r="GSI10" s="1"/>
      <c r="GSL10" s="1"/>
      <c r="GSO10" s="1"/>
      <c r="GSR10" s="1"/>
      <c r="GSU10" s="1"/>
      <c r="GSX10" s="1"/>
      <c r="GTA10" s="1"/>
      <c r="GTD10" s="1"/>
      <c r="GTG10" s="1"/>
      <c r="GTJ10" s="1"/>
      <c r="GTM10" s="1"/>
      <c r="GTP10" s="1"/>
      <c r="GTS10" s="1"/>
      <c r="GTV10" s="1"/>
      <c r="GTY10" s="1"/>
      <c r="GUB10" s="1"/>
      <c r="GUE10" s="1"/>
      <c r="GUH10" s="1"/>
      <c r="GUK10" s="1"/>
      <c r="GUN10" s="1"/>
      <c r="GUQ10" s="1"/>
      <c r="GUT10" s="1"/>
      <c r="GUW10" s="1"/>
      <c r="GUZ10" s="1"/>
      <c r="GVC10" s="1"/>
      <c r="GVF10" s="1"/>
      <c r="GVI10" s="1"/>
      <c r="GVL10" s="1"/>
      <c r="GVO10" s="1"/>
      <c r="GVR10" s="1"/>
      <c r="GVU10" s="1"/>
      <c r="GVX10" s="1"/>
      <c r="GWA10" s="1"/>
      <c r="GWD10" s="1"/>
      <c r="GWG10" s="1"/>
      <c r="GWJ10" s="1"/>
      <c r="GWM10" s="1"/>
      <c r="GWP10" s="1"/>
      <c r="GWS10" s="1"/>
      <c r="GWV10" s="1"/>
      <c r="GWY10" s="1"/>
      <c r="GXB10" s="1"/>
      <c r="GXE10" s="1"/>
      <c r="GXH10" s="1"/>
      <c r="GXK10" s="1"/>
      <c r="GXN10" s="1"/>
      <c r="GXQ10" s="1"/>
      <c r="GXT10" s="1"/>
      <c r="GXW10" s="1"/>
      <c r="GXZ10" s="1"/>
      <c r="GYC10" s="1"/>
      <c r="GYF10" s="1"/>
      <c r="GYI10" s="1"/>
      <c r="GYL10" s="1"/>
      <c r="GYO10" s="1"/>
      <c r="GYR10" s="1"/>
      <c r="GYU10" s="1"/>
      <c r="GYX10" s="1"/>
      <c r="GZA10" s="1"/>
      <c r="GZD10" s="1"/>
      <c r="GZG10" s="1"/>
      <c r="GZJ10" s="1"/>
      <c r="GZM10" s="1"/>
      <c r="GZP10" s="1"/>
      <c r="GZS10" s="1"/>
      <c r="GZV10" s="1"/>
      <c r="GZY10" s="1"/>
      <c r="HAB10" s="1"/>
      <c r="HAE10" s="1"/>
      <c r="HAH10" s="1"/>
      <c r="HAK10" s="1"/>
      <c r="HAN10" s="1"/>
      <c r="HAQ10" s="1"/>
      <c r="HAT10" s="1"/>
      <c r="HAW10" s="1"/>
      <c r="HAZ10" s="1"/>
      <c r="HBC10" s="1"/>
      <c r="HBF10" s="1"/>
      <c r="HBI10" s="1"/>
      <c r="HBL10" s="1"/>
      <c r="HBO10" s="1"/>
      <c r="HBR10" s="1"/>
      <c r="HBU10" s="1"/>
      <c r="HBX10" s="1"/>
      <c r="HCA10" s="1"/>
      <c r="HCD10" s="1"/>
      <c r="HCG10" s="1"/>
      <c r="HCJ10" s="1"/>
      <c r="HCM10" s="1"/>
      <c r="HCP10" s="1"/>
      <c r="HCS10" s="1"/>
      <c r="HCV10" s="1"/>
      <c r="HCY10" s="1"/>
      <c r="HDB10" s="1"/>
      <c r="HDE10" s="1"/>
      <c r="HDH10" s="1"/>
      <c r="HDK10" s="1"/>
      <c r="HDN10" s="1"/>
      <c r="HDQ10" s="1"/>
      <c r="HDT10" s="1"/>
      <c r="HDW10" s="1"/>
      <c r="HDZ10" s="1"/>
      <c r="HEC10" s="1"/>
      <c r="HEF10" s="1"/>
      <c r="HEI10" s="1"/>
      <c r="HEL10" s="1"/>
      <c r="HEO10" s="1"/>
      <c r="HER10" s="1"/>
      <c r="HEU10" s="1"/>
      <c r="HEX10" s="1"/>
      <c r="HFA10" s="1"/>
      <c r="HFD10" s="1"/>
      <c r="HFG10" s="1"/>
      <c r="HFJ10" s="1"/>
      <c r="HFM10" s="1"/>
      <c r="HFP10" s="1"/>
      <c r="HFS10" s="1"/>
      <c r="HFV10" s="1"/>
      <c r="HFY10" s="1"/>
      <c r="HGB10" s="1"/>
      <c r="HGE10" s="1"/>
      <c r="HGH10" s="1"/>
      <c r="HGK10" s="1"/>
      <c r="HGN10" s="1"/>
      <c r="HGQ10" s="1"/>
      <c r="HGT10" s="1"/>
      <c r="HGW10" s="1"/>
      <c r="HGZ10" s="1"/>
      <c r="HHC10" s="1"/>
      <c r="HHF10" s="1"/>
      <c r="HHI10" s="1"/>
      <c r="HHL10" s="1"/>
      <c r="HHO10" s="1"/>
      <c r="HHR10" s="1"/>
      <c r="HHU10" s="1"/>
      <c r="HHX10" s="1"/>
      <c r="HIA10" s="1"/>
      <c r="HID10" s="1"/>
      <c r="HIG10" s="1"/>
      <c r="HIJ10" s="1"/>
      <c r="HIM10" s="1"/>
      <c r="HIP10" s="1"/>
      <c r="HIS10" s="1"/>
      <c r="HIV10" s="1"/>
      <c r="HIY10" s="1"/>
      <c r="HJB10" s="1"/>
      <c r="HJE10" s="1"/>
      <c r="HJH10" s="1"/>
      <c r="HJK10" s="1"/>
      <c r="HJN10" s="1"/>
      <c r="HJQ10" s="1"/>
      <c r="HJT10" s="1"/>
      <c r="HJW10" s="1"/>
      <c r="HJZ10" s="1"/>
      <c r="HKC10" s="1"/>
      <c r="HKF10" s="1"/>
      <c r="HKI10" s="1"/>
      <c r="HKL10" s="1"/>
      <c r="HKO10" s="1"/>
      <c r="HKR10" s="1"/>
      <c r="HKU10" s="1"/>
      <c r="HKX10" s="1"/>
      <c r="HLA10" s="1"/>
      <c r="HLD10" s="1"/>
      <c r="HLG10" s="1"/>
      <c r="HLJ10" s="1"/>
      <c r="HLM10" s="1"/>
      <c r="HLP10" s="1"/>
      <c r="HLS10" s="1"/>
      <c r="HLV10" s="1"/>
      <c r="HLY10" s="1"/>
      <c r="HMB10" s="1"/>
      <c r="HME10" s="1"/>
      <c r="HMH10" s="1"/>
      <c r="HMK10" s="1"/>
      <c r="HMN10" s="1"/>
      <c r="HMQ10" s="1"/>
      <c r="HMT10" s="1"/>
      <c r="HMW10" s="1"/>
      <c r="HMZ10" s="1"/>
      <c r="HNC10" s="1"/>
      <c r="HNF10" s="1"/>
      <c r="HNI10" s="1"/>
      <c r="HNL10" s="1"/>
      <c r="HNO10" s="1"/>
      <c r="HNR10" s="1"/>
      <c r="HNU10" s="1"/>
      <c r="HNX10" s="1"/>
      <c r="HOA10" s="1"/>
      <c r="HOD10" s="1"/>
      <c r="HOG10" s="1"/>
      <c r="HOJ10" s="1"/>
      <c r="HOM10" s="1"/>
      <c r="HOP10" s="1"/>
      <c r="HOS10" s="1"/>
      <c r="HOV10" s="1"/>
      <c r="HOY10" s="1"/>
      <c r="HPB10" s="1"/>
      <c r="HPE10" s="1"/>
      <c r="HPH10" s="1"/>
      <c r="HPK10" s="1"/>
      <c r="HPN10" s="1"/>
      <c r="HPQ10" s="1"/>
      <c r="HPT10" s="1"/>
      <c r="HPW10" s="1"/>
      <c r="HPZ10" s="1"/>
      <c r="HQC10" s="1"/>
      <c r="HQF10" s="1"/>
      <c r="HQI10" s="1"/>
      <c r="HQL10" s="1"/>
      <c r="HQO10" s="1"/>
      <c r="HQR10" s="1"/>
      <c r="HQU10" s="1"/>
      <c r="HQX10" s="1"/>
      <c r="HRA10" s="1"/>
      <c r="HRD10" s="1"/>
      <c r="HRG10" s="1"/>
      <c r="HRJ10" s="1"/>
      <c r="HRM10" s="1"/>
      <c r="HRP10" s="1"/>
      <c r="HRS10" s="1"/>
      <c r="HRV10" s="1"/>
      <c r="HRY10" s="1"/>
      <c r="HSB10" s="1"/>
      <c r="HSE10" s="1"/>
      <c r="HSH10" s="1"/>
      <c r="HSK10" s="1"/>
      <c r="HSN10" s="1"/>
      <c r="HSQ10" s="1"/>
      <c r="HST10" s="1"/>
      <c r="HSW10" s="1"/>
      <c r="HSZ10" s="1"/>
      <c r="HTC10" s="1"/>
      <c r="HTF10" s="1"/>
      <c r="HTI10" s="1"/>
      <c r="HTL10" s="1"/>
      <c r="HTO10" s="1"/>
      <c r="HTR10" s="1"/>
      <c r="HTU10" s="1"/>
      <c r="HTX10" s="1"/>
      <c r="HUA10" s="1"/>
      <c r="HUD10" s="1"/>
      <c r="HUG10" s="1"/>
      <c r="HUJ10" s="1"/>
      <c r="HUM10" s="1"/>
      <c r="HUP10" s="1"/>
      <c r="HUS10" s="1"/>
      <c r="HUV10" s="1"/>
      <c r="HUY10" s="1"/>
      <c r="HVB10" s="1"/>
      <c r="HVE10" s="1"/>
      <c r="HVH10" s="1"/>
      <c r="HVK10" s="1"/>
      <c r="HVN10" s="1"/>
      <c r="HVQ10" s="1"/>
      <c r="HVT10" s="1"/>
      <c r="HVW10" s="1"/>
      <c r="HVZ10" s="1"/>
      <c r="HWC10" s="1"/>
      <c r="HWF10" s="1"/>
      <c r="HWI10" s="1"/>
      <c r="HWL10" s="1"/>
      <c r="HWO10" s="1"/>
      <c r="HWR10" s="1"/>
      <c r="HWU10" s="1"/>
      <c r="HWX10" s="1"/>
      <c r="HXA10" s="1"/>
      <c r="HXD10" s="1"/>
      <c r="HXG10" s="1"/>
      <c r="HXJ10" s="1"/>
      <c r="HXM10" s="1"/>
      <c r="HXP10" s="1"/>
      <c r="HXS10" s="1"/>
      <c r="HXV10" s="1"/>
      <c r="HXY10" s="1"/>
      <c r="HYB10" s="1"/>
      <c r="HYE10" s="1"/>
      <c r="HYH10" s="1"/>
      <c r="HYK10" s="1"/>
      <c r="HYN10" s="1"/>
      <c r="HYQ10" s="1"/>
      <c r="HYT10" s="1"/>
      <c r="HYW10" s="1"/>
      <c r="HYZ10" s="1"/>
      <c r="HZC10" s="1"/>
      <c r="HZF10" s="1"/>
      <c r="HZI10" s="1"/>
      <c r="HZL10" s="1"/>
      <c r="HZO10" s="1"/>
      <c r="HZR10" s="1"/>
      <c r="HZU10" s="1"/>
      <c r="HZX10" s="1"/>
      <c r="IAA10" s="1"/>
      <c r="IAD10" s="1"/>
      <c r="IAG10" s="1"/>
      <c r="IAJ10" s="1"/>
      <c r="IAM10" s="1"/>
      <c r="IAP10" s="1"/>
      <c r="IAS10" s="1"/>
      <c r="IAV10" s="1"/>
      <c r="IAY10" s="1"/>
      <c r="IBB10" s="1"/>
      <c r="IBE10" s="1"/>
      <c r="IBH10" s="1"/>
      <c r="IBK10" s="1"/>
      <c r="IBN10" s="1"/>
      <c r="IBQ10" s="1"/>
      <c r="IBT10" s="1"/>
      <c r="IBW10" s="1"/>
      <c r="IBZ10" s="1"/>
      <c r="ICC10" s="1"/>
      <c r="ICF10" s="1"/>
      <c r="ICI10" s="1"/>
      <c r="ICL10" s="1"/>
      <c r="ICO10" s="1"/>
      <c r="ICR10" s="1"/>
      <c r="ICU10" s="1"/>
      <c r="ICX10" s="1"/>
      <c r="IDA10" s="1"/>
      <c r="IDD10" s="1"/>
      <c r="IDG10" s="1"/>
      <c r="IDJ10" s="1"/>
      <c r="IDM10" s="1"/>
      <c r="IDP10" s="1"/>
      <c r="IDS10" s="1"/>
      <c r="IDV10" s="1"/>
      <c r="IDY10" s="1"/>
      <c r="IEB10" s="1"/>
      <c r="IEE10" s="1"/>
      <c r="IEH10" s="1"/>
      <c r="IEK10" s="1"/>
      <c r="IEN10" s="1"/>
      <c r="IEQ10" s="1"/>
      <c r="IET10" s="1"/>
      <c r="IEW10" s="1"/>
      <c r="IEZ10" s="1"/>
      <c r="IFC10" s="1"/>
      <c r="IFF10" s="1"/>
      <c r="IFI10" s="1"/>
      <c r="IFL10" s="1"/>
      <c r="IFO10" s="1"/>
      <c r="IFR10" s="1"/>
      <c r="IFU10" s="1"/>
      <c r="IFX10" s="1"/>
      <c r="IGA10" s="1"/>
      <c r="IGD10" s="1"/>
      <c r="IGG10" s="1"/>
      <c r="IGJ10" s="1"/>
      <c r="IGM10" s="1"/>
      <c r="IGP10" s="1"/>
      <c r="IGS10" s="1"/>
      <c r="IGV10" s="1"/>
      <c r="IGY10" s="1"/>
      <c r="IHB10" s="1"/>
      <c r="IHE10" s="1"/>
      <c r="IHH10" s="1"/>
      <c r="IHK10" s="1"/>
      <c r="IHN10" s="1"/>
      <c r="IHQ10" s="1"/>
      <c r="IHT10" s="1"/>
      <c r="IHW10" s="1"/>
      <c r="IHZ10" s="1"/>
      <c r="IIC10" s="1"/>
      <c r="IIF10" s="1"/>
      <c r="III10" s="1"/>
      <c r="IIL10" s="1"/>
      <c r="IIO10" s="1"/>
      <c r="IIR10" s="1"/>
      <c r="IIU10" s="1"/>
      <c r="IIX10" s="1"/>
      <c r="IJA10" s="1"/>
      <c r="IJD10" s="1"/>
      <c r="IJG10" s="1"/>
      <c r="IJJ10" s="1"/>
      <c r="IJM10" s="1"/>
      <c r="IJP10" s="1"/>
      <c r="IJS10" s="1"/>
      <c r="IJV10" s="1"/>
      <c r="IJY10" s="1"/>
      <c r="IKB10" s="1"/>
      <c r="IKE10" s="1"/>
      <c r="IKH10" s="1"/>
      <c r="IKK10" s="1"/>
      <c r="IKN10" s="1"/>
      <c r="IKQ10" s="1"/>
      <c r="IKT10" s="1"/>
      <c r="IKW10" s="1"/>
      <c r="IKZ10" s="1"/>
      <c r="ILC10" s="1"/>
      <c r="ILF10" s="1"/>
      <c r="ILI10" s="1"/>
      <c r="ILL10" s="1"/>
      <c r="ILO10" s="1"/>
      <c r="ILR10" s="1"/>
      <c r="ILU10" s="1"/>
      <c r="ILX10" s="1"/>
      <c r="IMA10" s="1"/>
      <c r="IMD10" s="1"/>
      <c r="IMG10" s="1"/>
      <c r="IMJ10" s="1"/>
      <c r="IMM10" s="1"/>
      <c r="IMP10" s="1"/>
      <c r="IMS10" s="1"/>
      <c r="IMV10" s="1"/>
      <c r="IMY10" s="1"/>
      <c r="INB10" s="1"/>
      <c r="INE10" s="1"/>
      <c r="INH10" s="1"/>
      <c r="INK10" s="1"/>
      <c r="INN10" s="1"/>
      <c r="INQ10" s="1"/>
      <c r="INT10" s="1"/>
      <c r="INW10" s="1"/>
      <c r="INZ10" s="1"/>
      <c r="IOC10" s="1"/>
      <c r="IOF10" s="1"/>
      <c r="IOI10" s="1"/>
      <c r="IOL10" s="1"/>
      <c r="IOO10" s="1"/>
      <c r="IOR10" s="1"/>
      <c r="IOU10" s="1"/>
      <c r="IOX10" s="1"/>
      <c r="IPA10" s="1"/>
      <c r="IPD10" s="1"/>
      <c r="IPG10" s="1"/>
      <c r="IPJ10" s="1"/>
      <c r="IPM10" s="1"/>
      <c r="IPP10" s="1"/>
      <c r="IPS10" s="1"/>
      <c r="IPV10" s="1"/>
      <c r="IPY10" s="1"/>
      <c r="IQB10" s="1"/>
      <c r="IQE10" s="1"/>
      <c r="IQH10" s="1"/>
      <c r="IQK10" s="1"/>
      <c r="IQN10" s="1"/>
      <c r="IQQ10" s="1"/>
      <c r="IQT10" s="1"/>
      <c r="IQW10" s="1"/>
      <c r="IQZ10" s="1"/>
      <c r="IRC10" s="1"/>
      <c r="IRF10" s="1"/>
      <c r="IRI10" s="1"/>
      <c r="IRL10" s="1"/>
      <c r="IRO10" s="1"/>
      <c r="IRR10" s="1"/>
      <c r="IRU10" s="1"/>
      <c r="IRX10" s="1"/>
      <c r="ISA10" s="1"/>
      <c r="ISD10" s="1"/>
      <c r="ISG10" s="1"/>
      <c r="ISJ10" s="1"/>
      <c r="ISM10" s="1"/>
      <c r="ISP10" s="1"/>
      <c r="ISS10" s="1"/>
      <c r="ISV10" s="1"/>
      <c r="ISY10" s="1"/>
      <c r="ITB10" s="1"/>
      <c r="ITE10" s="1"/>
      <c r="ITH10" s="1"/>
      <c r="ITK10" s="1"/>
      <c r="ITN10" s="1"/>
      <c r="ITQ10" s="1"/>
      <c r="ITT10" s="1"/>
      <c r="ITW10" s="1"/>
      <c r="ITZ10" s="1"/>
      <c r="IUC10" s="1"/>
      <c r="IUF10" s="1"/>
      <c r="IUI10" s="1"/>
      <c r="IUL10" s="1"/>
      <c r="IUO10" s="1"/>
      <c r="IUR10" s="1"/>
      <c r="IUU10" s="1"/>
      <c r="IUX10" s="1"/>
      <c r="IVA10" s="1"/>
      <c r="IVD10" s="1"/>
      <c r="IVG10" s="1"/>
      <c r="IVJ10" s="1"/>
      <c r="IVM10" s="1"/>
      <c r="IVP10" s="1"/>
      <c r="IVS10" s="1"/>
      <c r="IVV10" s="1"/>
      <c r="IVY10" s="1"/>
      <c r="IWB10" s="1"/>
      <c r="IWE10" s="1"/>
      <c r="IWH10" s="1"/>
      <c r="IWK10" s="1"/>
      <c r="IWN10" s="1"/>
      <c r="IWQ10" s="1"/>
      <c r="IWT10" s="1"/>
      <c r="IWW10" s="1"/>
      <c r="IWZ10" s="1"/>
      <c r="IXC10" s="1"/>
      <c r="IXF10" s="1"/>
      <c r="IXI10" s="1"/>
      <c r="IXL10" s="1"/>
      <c r="IXO10" s="1"/>
      <c r="IXR10" s="1"/>
      <c r="IXU10" s="1"/>
      <c r="IXX10" s="1"/>
      <c r="IYA10" s="1"/>
      <c r="IYD10" s="1"/>
      <c r="IYG10" s="1"/>
      <c r="IYJ10" s="1"/>
      <c r="IYM10" s="1"/>
      <c r="IYP10" s="1"/>
      <c r="IYS10" s="1"/>
      <c r="IYV10" s="1"/>
      <c r="IYY10" s="1"/>
      <c r="IZB10" s="1"/>
      <c r="IZE10" s="1"/>
      <c r="IZH10" s="1"/>
      <c r="IZK10" s="1"/>
      <c r="IZN10" s="1"/>
      <c r="IZQ10" s="1"/>
      <c r="IZT10" s="1"/>
      <c r="IZW10" s="1"/>
      <c r="IZZ10" s="1"/>
      <c r="JAC10" s="1"/>
      <c r="JAF10" s="1"/>
      <c r="JAI10" s="1"/>
      <c r="JAL10" s="1"/>
      <c r="JAO10" s="1"/>
      <c r="JAR10" s="1"/>
      <c r="JAU10" s="1"/>
      <c r="JAX10" s="1"/>
      <c r="JBA10" s="1"/>
      <c r="JBD10" s="1"/>
      <c r="JBG10" s="1"/>
      <c r="JBJ10" s="1"/>
      <c r="JBM10" s="1"/>
      <c r="JBP10" s="1"/>
      <c r="JBS10" s="1"/>
      <c r="JBV10" s="1"/>
      <c r="JBY10" s="1"/>
      <c r="JCB10" s="1"/>
      <c r="JCE10" s="1"/>
      <c r="JCH10" s="1"/>
      <c r="JCK10" s="1"/>
      <c r="JCN10" s="1"/>
      <c r="JCQ10" s="1"/>
      <c r="JCT10" s="1"/>
      <c r="JCW10" s="1"/>
      <c r="JCZ10" s="1"/>
      <c r="JDC10" s="1"/>
      <c r="JDF10" s="1"/>
      <c r="JDI10" s="1"/>
      <c r="JDL10" s="1"/>
      <c r="JDO10" s="1"/>
      <c r="JDR10" s="1"/>
      <c r="JDU10" s="1"/>
      <c r="JDX10" s="1"/>
      <c r="JEA10" s="1"/>
      <c r="JED10" s="1"/>
      <c r="JEG10" s="1"/>
      <c r="JEJ10" s="1"/>
      <c r="JEM10" s="1"/>
      <c r="JEP10" s="1"/>
      <c r="JES10" s="1"/>
      <c r="JEV10" s="1"/>
      <c r="JEY10" s="1"/>
      <c r="JFB10" s="1"/>
      <c r="JFE10" s="1"/>
      <c r="JFH10" s="1"/>
      <c r="JFK10" s="1"/>
      <c r="JFN10" s="1"/>
      <c r="JFQ10" s="1"/>
      <c r="JFT10" s="1"/>
      <c r="JFW10" s="1"/>
      <c r="JFZ10" s="1"/>
      <c r="JGC10" s="1"/>
      <c r="JGF10" s="1"/>
      <c r="JGI10" s="1"/>
      <c r="JGL10" s="1"/>
      <c r="JGO10" s="1"/>
      <c r="JGR10" s="1"/>
      <c r="JGU10" s="1"/>
      <c r="JGX10" s="1"/>
      <c r="JHA10" s="1"/>
      <c r="JHD10" s="1"/>
      <c r="JHG10" s="1"/>
      <c r="JHJ10" s="1"/>
      <c r="JHM10" s="1"/>
      <c r="JHP10" s="1"/>
      <c r="JHS10" s="1"/>
      <c r="JHV10" s="1"/>
      <c r="JHY10" s="1"/>
      <c r="JIB10" s="1"/>
      <c r="JIE10" s="1"/>
      <c r="JIH10" s="1"/>
      <c r="JIK10" s="1"/>
      <c r="JIN10" s="1"/>
      <c r="JIQ10" s="1"/>
      <c r="JIT10" s="1"/>
      <c r="JIW10" s="1"/>
      <c r="JIZ10" s="1"/>
      <c r="JJC10" s="1"/>
      <c r="JJF10" s="1"/>
      <c r="JJI10" s="1"/>
      <c r="JJL10" s="1"/>
      <c r="JJO10" s="1"/>
      <c r="JJR10" s="1"/>
      <c r="JJU10" s="1"/>
      <c r="JJX10" s="1"/>
      <c r="JKA10" s="1"/>
      <c r="JKD10" s="1"/>
      <c r="JKG10" s="1"/>
      <c r="JKJ10" s="1"/>
      <c r="JKM10" s="1"/>
      <c r="JKP10" s="1"/>
      <c r="JKS10" s="1"/>
      <c r="JKV10" s="1"/>
      <c r="JKY10" s="1"/>
      <c r="JLB10" s="1"/>
      <c r="JLE10" s="1"/>
      <c r="JLH10" s="1"/>
      <c r="JLK10" s="1"/>
      <c r="JLN10" s="1"/>
      <c r="JLQ10" s="1"/>
      <c r="JLT10" s="1"/>
      <c r="JLW10" s="1"/>
      <c r="JLZ10" s="1"/>
      <c r="JMC10" s="1"/>
      <c r="JMF10" s="1"/>
      <c r="JMI10" s="1"/>
      <c r="JML10" s="1"/>
      <c r="JMO10" s="1"/>
      <c r="JMR10" s="1"/>
      <c r="JMU10" s="1"/>
      <c r="JMX10" s="1"/>
      <c r="JNA10" s="1"/>
      <c r="JND10" s="1"/>
      <c r="JNG10" s="1"/>
      <c r="JNJ10" s="1"/>
      <c r="JNM10" s="1"/>
      <c r="JNP10" s="1"/>
      <c r="JNS10" s="1"/>
      <c r="JNV10" s="1"/>
      <c r="JNY10" s="1"/>
      <c r="JOB10" s="1"/>
      <c r="JOE10" s="1"/>
      <c r="JOH10" s="1"/>
      <c r="JOK10" s="1"/>
      <c r="JON10" s="1"/>
      <c r="JOQ10" s="1"/>
      <c r="JOT10" s="1"/>
      <c r="JOW10" s="1"/>
      <c r="JOZ10" s="1"/>
      <c r="JPC10" s="1"/>
      <c r="JPF10" s="1"/>
      <c r="JPI10" s="1"/>
      <c r="JPL10" s="1"/>
      <c r="JPO10" s="1"/>
      <c r="JPR10" s="1"/>
      <c r="JPU10" s="1"/>
      <c r="JPX10" s="1"/>
      <c r="JQA10" s="1"/>
      <c r="JQD10" s="1"/>
      <c r="JQG10" s="1"/>
      <c r="JQJ10" s="1"/>
      <c r="JQM10" s="1"/>
      <c r="JQP10" s="1"/>
      <c r="JQS10" s="1"/>
      <c r="JQV10" s="1"/>
      <c r="JQY10" s="1"/>
      <c r="JRB10" s="1"/>
      <c r="JRE10" s="1"/>
      <c r="JRH10" s="1"/>
      <c r="JRK10" s="1"/>
      <c r="JRN10" s="1"/>
      <c r="JRQ10" s="1"/>
      <c r="JRT10" s="1"/>
      <c r="JRW10" s="1"/>
      <c r="JRZ10" s="1"/>
      <c r="JSC10" s="1"/>
      <c r="JSF10" s="1"/>
      <c r="JSI10" s="1"/>
      <c r="JSL10" s="1"/>
      <c r="JSO10" s="1"/>
      <c r="JSR10" s="1"/>
      <c r="JSU10" s="1"/>
      <c r="JSX10" s="1"/>
      <c r="JTA10" s="1"/>
      <c r="JTD10" s="1"/>
      <c r="JTG10" s="1"/>
      <c r="JTJ10" s="1"/>
      <c r="JTM10" s="1"/>
      <c r="JTP10" s="1"/>
      <c r="JTS10" s="1"/>
      <c r="JTV10" s="1"/>
      <c r="JTY10" s="1"/>
      <c r="JUB10" s="1"/>
      <c r="JUE10" s="1"/>
      <c r="JUH10" s="1"/>
      <c r="JUK10" s="1"/>
      <c r="JUN10" s="1"/>
      <c r="JUQ10" s="1"/>
      <c r="JUT10" s="1"/>
      <c r="JUW10" s="1"/>
      <c r="JUZ10" s="1"/>
      <c r="JVC10" s="1"/>
      <c r="JVF10" s="1"/>
      <c r="JVI10" s="1"/>
      <c r="JVL10" s="1"/>
      <c r="JVO10" s="1"/>
      <c r="JVR10" s="1"/>
      <c r="JVU10" s="1"/>
      <c r="JVX10" s="1"/>
      <c r="JWA10" s="1"/>
      <c r="JWD10" s="1"/>
      <c r="JWG10" s="1"/>
      <c r="JWJ10" s="1"/>
      <c r="JWM10" s="1"/>
      <c r="JWP10" s="1"/>
      <c r="JWS10" s="1"/>
      <c r="JWV10" s="1"/>
      <c r="JWY10" s="1"/>
      <c r="JXB10" s="1"/>
      <c r="JXE10" s="1"/>
      <c r="JXH10" s="1"/>
      <c r="JXK10" s="1"/>
      <c r="JXN10" s="1"/>
      <c r="JXQ10" s="1"/>
      <c r="JXT10" s="1"/>
      <c r="JXW10" s="1"/>
      <c r="JXZ10" s="1"/>
      <c r="JYC10" s="1"/>
      <c r="JYF10" s="1"/>
      <c r="JYI10" s="1"/>
      <c r="JYL10" s="1"/>
      <c r="JYO10" s="1"/>
      <c r="JYR10" s="1"/>
      <c r="JYU10" s="1"/>
      <c r="JYX10" s="1"/>
      <c r="JZA10" s="1"/>
      <c r="JZD10" s="1"/>
      <c r="JZG10" s="1"/>
      <c r="JZJ10" s="1"/>
      <c r="JZM10" s="1"/>
      <c r="JZP10" s="1"/>
      <c r="JZS10" s="1"/>
      <c r="JZV10" s="1"/>
      <c r="JZY10" s="1"/>
      <c r="KAB10" s="1"/>
      <c r="KAE10" s="1"/>
      <c r="KAH10" s="1"/>
      <c r="KAK10" s="1"/>
      <c r="KAN10" s="1"/>
      <c r="KAQ10" s="1"/>
      <c r="KAT10" s="1"/>
      <c r="KAW10" s="1"/>
      <c r="KAZ10" s="1"/>
      <c r="KBC10" s="1"/>
      <c r="KBF10" s="1"/>
      <c r="KBI10" s="1"/>
      <c r="KBL10" s="1"/>
      <c r="KBO10" s="1"/>
      <c r="KBR10" s="1"/>
      <c r="KBU10" s="1"/>
      <c r="KBX10" s="1"/>
      <c r="KCA10" s="1"/>
      <c r="KCD10" s="1"/>
      <c r="KCG10" s="1"/>
      <c r="KCJ10" s="1"/>
      <c r="KCM10" s="1"/>
      <c r="KCP10" s="1"/>
      <c r="KCS10" s="1"/>
      <c r="KCV10" s="1"/>
      <c r="KCY10" s="1"/>
      <c r="KDB10" s="1"/>
      <c r="KDE10" s="1"/>
      <c r="KDH10" s="1"/>
      <c r="KDK10" s="1"/>
      <c r="KDN10" s="1"/>
      <c r="KDQ10" s="1"/>
      <c r="KDT10" s="1"/>
      <c r="KDW10" s="1"/>
      <c r="KDZ10" s="1"/>
      <c r="KEC10" s="1"/>
      <c r="KEF10" s="1"/>
      <c r="KEI10" s="1"/>
      <c r="KEL10" s="1"/>
      <c r="KEO10" s="1"/>
      <c r="KER10" s="1"/>
      <c r="KEU10" s="1"/>
      <c r="KEX10" s="1"/>
      <c r="KFA10" s="1"/>
      <c r="KFD10" s="1"/>
      <c r="KFG10" s="1"/>
      <c r="KFJ10" s="1"/>
      <c r="KFM10" s="1"/>
      <c r="KFP10" s="1"/>
      <c r="KFS10" s="1"/>
      <c r="KFV10" s="1"/>
      <c r="KFY10" s="1"/>
      <c r="KGB10" s="1"/>
      <c r="KGE10" s="1"/>
      <c r="KGH10" s="1"/>
      <c r="KGK10" s="1"/>
      <c r="KGN10" s="1"/>
      <c r="KGQ10" s="1"/>
      <c r="KGT10" s="1"/>
      <c r="KGW10" s="1"/>
      <c r="KGZ10" s="1"/>
      <c r="KHC10" s="1"/>
      <c r="KHF10" s="1"/>
      <c r="KHI10" s="1"/>
      <c r="KHL10" s="1"/>
      <c r="KHO10" s="1"/>
      <c r="KHR10" s="1"/>
      <c r="KHU10" s="1"/>
      <c r="KHX10" s="1"/>
      <c r="KIA10" s="1"/>
      <c r="KID10" s="1"/>
      <c r="KIG10" s="1"/>
      <c r="KIJ10" s="1"/>
      <c r="KIM10" s="1"/>
      <c r="KIP10" s="1"/>
      <c r="KIS10" s="1"/>
      <c r="KIV10" s="1"/>
      <c r="KIY10" s="1"/>
      <c r="KJB10" s="1"/>
      <c r="KJE10" s="1"/>
      <c r="KJH10" s="1"/>
      <c r="KJK10" s="1"/>
      <c r="KJN10" s="1"/>
      <c r="KJQ10" s="1"/>
      <c r="KJT10" s="1"/>
      <c r="KJW10" s="1"/>
      <c r="KJZ10" s="1"/>
      <c r="KKC10" s="1"/>
      <c r="KKF10" s="1"/>
      <c r="KKI10" s="1"/>
      <c r="KKL10" s="1"/>
      <c r="KKO10" s="1"/>
      <c r="KKR10" s="1"/>
      <c r="KKU10" s="1"/>
      <c r="KKX10" s="1"/>
      <c r="KLA10" s="1"/>
      <c r="KLD10" s="1"/>
      <c r="KLG10" s="1"/>
      <c r="KLJ10" s="1"/>
      <c r="KLM10" s="1"/>
      <c r="KLP10" s="1"/>
      <c r="KLS10" s="1"/>
      <c r="KLV10" s="1"/>
      <c r="KLY10" s="1"/>
      <c r="KMB10" s="1"/>
      <c r="KME10" s="1"/>
      <c r="KMH10" s="1"/>
      <c r="KMK10" s="1"/>
      <c r="KMN10" s="1"/>
      <c r="KMQ10" s="1"/>
      <c r="KMT10" s="1"/>
      <c r="KMW10" s="1"/>
      <c r="KMZ10" s="1"/>
      <c r="KNC10" s="1"/>
      <c r="KNF10" s="1"/>
      <c r="KNI10" s="1"/>
      <c r="KNL10" s="1"/>
      <c r="KNO10" s="1"/>
      <c r="KNR10" s="1"/>
      <c r="KNU10" s="1"/>
      <c r="KNX10" s="1"/>
      <c r="KOA10" s="1"/>
      <c r="KOD10" s="1"/>
      <c r="KOG10" s="1"/>
      <c r="KOJ10" s="1"/>
      <c r="KOM10" s="1"/>
      <c r="KOP10" s="1"/>
      <c r="KOS10" s="1"/>
      <c r="KOV10" s="1"/>
      <c r="KOY10" s="1"/>
      <c r="KPB10" s="1"/>
      <c r="KPE10" s="1"/>
      <c r="KPH10" s="1"/>
      <c r="KPK10" s="1"/>
      <c r="KPN10" s="1"/>
      <c r="KPQ10" s="1"/>
      <c r="KPT10" s="1"/>
      <c r="KPW10" s="1"/>
      <c r="KPZ10" s="1"/>
      <c r="KQC10" s="1"/>
      <c r="KQF10" s="1"/>
      <c r="KQI10" s="1"/>
      <c r="KQL10" s="1"/>
      <c r="KQO10" s="1"/>
      <c r="KQR10" s="1"/>
      <c r="KQU10" s="1"/>
      <c r="KQX10" s="1"/>
      <c r="KRA10" s="1"/>
      <c r="KRD10" s="1"/>
      <c r="KRG10" s="1"/>
      <c r="KRJ10" s="1"/>
      <c r="KRM10" s="1"/>
      <c r="KRP10" s="1"/>
      <c r="KRS10" s="1"/>
      <c r="KRV10" s="1"/>
      <c r="KRY10" s="1"/>
      <c r="KSB10" s="1"/>
      <c r="KSE10" s="1"/>
      <c r="KSH10" s="1"/>
      <c r="KSK10" s="1"/>
      <c r="KSN10" s="1"/>
      <c r="KSQ10" s="1"/>
      <c r="KST10" s="1"/>
      <c r="KSW10" s="1"/>
      <c r="KSZ10" s="1"/>
      <c r="KTC10" s="1"/>
      <c r="KTF10" s="1"/>
      <c r="KTI10" s="1"/>
      <c r="KTL10" s="1"/>
      <c r="KTO10" s="1"/>
      <c r="KTR10" s="1"/>
      <c r="KTU10" s="1"/>
      <c r="KTX10" s="1"/>
      <c r="KUA10" s="1"/>
      <c r="KUD10" s="1"/>
      <c r="KUG10" s="1"/>
      <c r="KUJ10" s="1"/>
      <c r="KUM10" s="1"/>
      <c r="KUP10" s="1"/>
      <c r="KUS10" s="1"/>
      <c r="KUV10" s="1"/>
      <c r="KUY10" s="1"/>
      <c r="KVB10" s="1"/>
      <c r="KVE10" s="1"/>
      <c r="KVH10" s="1"/>
      <c r="KVK10" s="1"/>
      <c r="KVN10" s="1"/>
      <c r="KVQ10" s="1"/>
      <c r="KVT10" s="1"/>
      <c r="KVW10" s="1"/>
      <c r="KVZ10" s="1"/>
      <c r="KWC10" s="1"/>
      <c r="KWF10" s="1"/>
      <c r="KWI10" s="1"/>
      <c r="KWL10" s="1"/>
      <c r="KWO10" s="1"/>
      <c r="KWR10" s="1"/>
      <c r="KWU10" s="1"/>
      <c r="KWX10" s="1"/>
      <c r="KXA10" s="1"/>
      <c r="KXD10" s="1"/>
      <c r="KXG10" s="1"/>
      <c r="KXJ10" s="1"/>
      <c r="KXM10" s="1"/>
      <c r="KXP10" s="1"/>
      <c r="KXS10" s="1"/>
      <c r="KXV10" s="1"/>
      <c r="KXY10" s="1"/>
      <c r="KYB10" s="1"/>
      <c r="KYE10" s="1"/>
      <c r="KYH10" s="1"/>
      <c r="KYK10" s="1"/>
      <c r="KYN10" s="1"/>
      <c r="KYQ10" s="1"/>
      <c r="KYT10" s="1"/>
      <c r="KYW10" s="1"/>
      <c r="KYZ10" s="1"/>
      <c r="KZC10" s="1"/>
      <c r="KZF10" s="1"/>
      <c r="KZI10" s="1"/>
      <c r="KZL10" s="1"/>
      <c r="KZO10" s="1"/>
      <c r="KZR10" s="1"/>
      <c r="KZU10" s="1"/>
      <c r="KZX10" s="1"/>
      <c r="LAA10" s="1"/>
      <c r="LAD10" s="1"/>
      <c r="LAG10" s="1"/>
      <c r="LAJ10" s="1"/>
      <c r="LAM10" s="1"/>
      <c r="LAP10" s="1"/>
      <c r="LAS10" s="1"/>
      <c r="LAV10" s="1"/>
      <c r="LAY10" s="1"/>
      <c r="LBB10" s="1"/>
      <c r="LBE10" s="1"/>
      <c r="LBH10" s="1"/>
      <c r="LBK10" s="1"/>
      <c r="LBN10" s="1"/>
      <c r="LBQ10" s="1"/>
      <c r="LBT10" s="1"/>
      <c r="LBW10" s="1"/>
      <c r="LBZ10" s="1"/>
      <c r="LCC10" s="1"/>
      <c r="LCF10" s="1"/>
      <c r="LCI10" s="1"/>
      <c r="LCL10" s="1"/>
      <c r="LCO10" s="1"/>
      <c r="LCR10" s="1"/>
      <c r="LCU10" s="1"/>
      <c r="LCX10" s="1"/>
      <c r="LDA10" s="1"/>
      <c r="LDD10" s="1"/>
      <c r="LDG10" s="1"/>
      <c r="LDJ10" s="1"/>
      <c r="LDM10" s="1"/>
      <c r="LDP10" s="1"/>
      <c r="LDS10" s="1"/>
      <c r="LDV10" s="1"/>
      <c r="LDY10" s="1"/>
      <c r="LEB10" s="1"/>
      <c r="LEE10" s="1"/>
      <c r="LEH10" s="1"/>
      <c r="LEK10" s="1"/>
      <c r="LEN10" s="1"/>
      <c r="LEQ10" s="1"/>
      <c r="LET10" s="1"/>
      <c r="LEW10" s="1"/>
      <c r="LEZ10" s="1"/>
      <c r="LFC10" s="1"/>
      <c r="LFF10" s="1"/>
      <c r="LFI10" s="1"/>
      <c r="LFL10" s="1"/>
      <c r="LFO10" s="1"/>
      <c r="LFR10" s="1"/>
      <c r="LFU10" s="1"/>
      <c r="LFX10" s="1"/>
      <c r="LGA10" s="1"/>
      <c r="LGD10" s="1"/>
      <c r="LGG10" s="1"/>
      <c r="LGJ10" s="1"/>
      <c r="LGM10" s="1"/>
      <c r="LGP10" s="1"/>
      <c r="LGS10" s="1"/>
      <c r="LGV10" s="1"/>
      <c r="LGY10" s="1"/>
      <c r="LHB10" s="1"/>
      <c r="LHE10" s="1"/>
      <c r="LHH10" s="1"/>
      <c r="LHK10" s="1"/>
      <c r="LHN10" s="1"/>
      <c r="LHQ10" s="1"/>
      <c r="LHT10" s="1"/>
      <c r="LHW10" s="1"/>
      <c r="LHZ10" s="1"/>
      <c r="LIC10" s="1"/>
      <c r="LIF10" s="1"/>
      <c r="LII10" s="1"/>
      <c r="LIL10" s="1"/>
      <c r="LIO10" s="1"/>
      <c r="LIR10" s="1"/>
      <c r="LIU10" s="1"/>
      <c r="LIX10" s="1"/>
      <c r="LJA10" s="1"/>
      <c r="LJD10" s="1"/>
      <c r="LJG10" s="1"/>
      <c r="LJJ10" s="1"/>
      <c r="LJM10" s="1"/>
      <c r="LJP10" s="1"/>
      <c r="LJS10" s="1"/>
      <c r="LJV10" s="1"/>
      <c r="LJY10" s="1"/>
      <c r="LKB10" s="1"/>
      <c r="LKE10" s="1"/>
      <c r="LKH10" s="1"/>
      <c r="LKK10" s="1"/>
      <c r="LKN10" s="1"/>
      <c r="LKQ10" s="1"/>
      <c r="LKT10" s="1"/>
      <c r="LKW10" s="1"/>
      <c r="LKZ10" s="1"/>
      <c r="LLC10" s="1"/>
      <c r="LLF10" s="1"/>
      <c r="LLI10" s="1"/>
      <c r="LLL10" s="1"/>
      <c r="LLO10" s="1"/>
      <c r="LLR10" s="1"/>
      <c r="LLU10" s="1"/>
      <c r="LLX10" s="1"/>
      <c r="LMA10" s="1"/>
      <c r="LMD10" s="1"/>
      <c r="LMG10" s="1"/>
      <c r="LMJ10" s="1"/>
      <c r="LMM10" s="1"/>
      <c r="LMP10" s="1"/>
      <c r="LMS10" s="1"/>
      <c r="LMV10" s="1"/>
      <c r="LMY10" s="1"/>
      <c r="LNB10" s="1"/>
      <c r="LNE10" s="1"/>
      <c r="LNH10" s="1"/>
      <c r="LNK10" s="1"/>
      <c r="LNN10" s="1"/>
      <c r="LNQ10" s="1"/>
      <c r="LNT10" s="1"/>
      <c r="LNW10" s="1"/>
      <c r="LNZ10" s="1"/>
      <c r="LOC10" s="1"/>
      <c r="LOF10" s="1"/>
      <c r="LOI10" s="1"/>
      <c r="LOL10" s="1"/>
      <c r="LOO10" s="1"/>
      <c r="LOR10" s="1"/>
      <c r="LOU10" s="1"/>
      <c r="LOX10" s="1"/>
      <c r="LPA10" s="1"/>
      <c r="LPD10" s="1"/>
      <c r="LPG10" s="1"/>
      <c r="LPJ10" s="1"/>
      <c r="LPM10" s="1"/>
      <c r="LPP10" s="1"/>
      <c r="LPS10" s="1"/>
      <c r="LPV10" s="1"/>
      <c r="LPY10" s="1"/>
      <c r="LQB10" s="1"/>
      <c r="LQE10" s="1"/>
      <c r="LQH10" s="1"/>
      <c r="LQK10" s="1"/>
      <c r="LQN10" s="1"/>
      <c r="LQQ10" s="1"/>
      <c r="LQT10" s="1"/>
      <c r="LQW10" s="1"/>
      <c r="LQZ10" s="1"/>
      <c r="LRC10" s="1"/>
      <c r="LRF10" s="1"/>
      <c r="LRI10" s="1"/>
      <c r="LRL10" s="1"/>
      <c r="LRO10" s="1"/>
      <c r="LRR10" s="1"/>
      <c r="LRU10" s="1"/>
      <c r="LRX10" s="1"/>
      <c r="LSA10" s="1"/>
      <c r="LSD10" s="1"/>
      <c r="LSG10" s="1"/>
      <c r="LSJ10" s="1"/>
      <c r="LSM10" s="1"/>
      <c r="LSP10" s="1"/>
      <c r="LSS10" s="1"/>
      <c r="LSV10" s="1"/>
      <c r="LSY10" s="1"/>
      <c r="LTB10" s="1"/>
      <c r="LTE10" s="1"/>
      <c r="LTH10" s="1"/>
      <c r="LTK10" s="1"/>
      <c r="LTN10" s="1"/>
      <c r="LTQ10" s="1"/>
      <c r="LTT10" s="1"/>
      <c r="LTW10" s="1"/>
      <c r="LTZ10" s="1"/>
      <c r="LUC10" s="1"/>
      <c r="LUF10" s="1"/>
      <c r="LUI10" s="1"/>
      <c r="LUL10" s="1"/>
      <c r="LUO10" s="1"/>
      <c r="LUR10" s="1"/>
      <c r="LUU10" s="1"/>
      <c r="LUX10" s="1"/>
      <c r="LVA10" s="1"/>
      <c r="LVD10" s="1"/>
      <c r="LVG10" s="1"/>
      <c r="LVJ10" s="1"/>
      <c r="LVM10" s="1"/>
      <c r="LVP10" s="1"/>
      <c r="LVS10" s="1"/>
      <c r="LVV10" s="1"/>
      <c r="LVY10" s="1"/>
      <c r="LWB10" s="1"/>
      <c r="LWE10" s="1"/>
      <c r="LWH10" s="1"/>
      <c r="LWK10" s="1"/>
      <c r="LWN10" s="1"/>
      <c r="LWQ10" s="1"/>
      <c r="LWT10" s="1"/>
      <c r="LWW10" s="1"/>
      <c r="LWZ10" s="1"/>
      <c r="LXC10" s="1"/>
      <c r="LXF10" s="1"/>
      <c r="LXI10" s="1"/>
      <c r="LXL10" s="1"/>
      <c r="LXO10" s="1"/>
      <c r="LXR10" s="1"/>
      <c r="LXU10" s="1"/>
      <c r="LXX10" s="1"/>
      <c r="LYA10" s="1"/>
      <c r="LYD10" s="1"/>
      <c r="LYG10" s="1"/>
      <c r="LYJ10" s="1"/>
      <c r="LYM10" s="1"/>
      <c r="LYP10" s="1"/>
      <c r="LYS10" s="1"/>
      <c r="LYV10" s="1"/>
      <c r="LYY10" s="1"/>
      <c r="LZB10" s="1"/>
      <c r="LZE10" s="1"/>
      <c r="LZH10" s="1"/>
      <c r="LZK10" s="1"/>
      <c r="LZN10" s="1"/>
      <c r="LZQ10" s="1"/>
      <c r="LZT10" s="1"/>
      <c r="LZW10" s="1"/>
      <c r="LZZ10" s="1"/>
      <c r="MAC10" s="1"/>
      <c r="MAF10" s="1"/>
      <c r="MAI10" s="1"/>
      <c r="MAL10" s="1"/>
      <c r="MAO10" s="1"/>
      <c r="MAR10" s="1"/>
      <c r="MAU10" s="1"/>
      <c r="MAX10" s="1"/>
      <c r="MBA10" s="1"/>
      <c r="MBD10" s="1"/>
      <c r="MBG10" s="1"/>
      <c r="MBJ10" s="1"/>
      <c r="MBM10" s="1"/>
      <c r="MBP10" s="1"/>
      <c r="MBS10" s="1"/>
      <c r="MBV10" s="1"/>
      <c r="MBY10" s="1"/>
      <c r="MCB10" s="1"/>
      <c r="MCE10" s="1"/>
      <c r="MCH10" s="1"/>
      <c r="MCK10" s="1"/>
      <c r="MCN10" s="1"/>
      <c r="MCQ10" s="1"/>
      <c r="MCT10" s="1"/>
      <c r="MCW10" s="1"/>
      <c r="MCZ10" s="1"/>
      <c r="MDC10" s="1"/>
      <c r="MDF10" s="1"/>
      <c r="MDI10" s="1"/>
      <c r="MDL10" s="1"/>
      <c r="MDO10" s="1"/>
      <c r="MDR10" s="1"/>
      <c r="MDU10" s="1"/>
      <c r="MDX10" s="1"/>
      <c r="MEA10" s="1"/>
      <c r="MED10" s="1"/>
      <c r="MEG10" s="1"/>
      <c r="MEJ10" s="1"/>
      <c r="MEM10" s="1"/>
      <c r="MEP10" s="1"/>
      <c r="MES10" s="1"/>
      <c r="MEV10" s="1"/>
      <c r="MEY10" s="1"/>
      <c r="MFB10" s="1"/>
      <c r="MFE10" s="1"/>
      <c r="MFH10" s="1"/>
      <c r="MFK10" s="1"/>
      <c r="MFN10" s="1"/>
      <c r="MFQ10" s="1"/>
      <c r="MFT10" s="1"/>
      <c r="MFW10" s="1"/>
      <c r="MFZ10" s="1"/>
      <c r="MGC10" s="1"/>
      <c r="MGF10" s="1"/>
      <c r="MGI10" s="1"/>
      <c r="MGL10" s="1"/>
      <c r="MGO10" s="1"/>
      <c r="MGR10" s="1"/>
      <c r="MGU10" s="1"/>
      <c r="MGX10" s="1"/>
      <c r="MHA10" s="1"/>
      <c r="MHD10" s="1"/>
      <c r="MHG10" s="1"/>
      <c r="MHJ10" s="1"/>
      <c r="MHM10" s="1"/>
      <c r="MHP10" s="1"/>
      <c r="MHS10" s="1"/>
      <c r="MHV10" s="1"/>
      <c r="MHY10" s="1"/>
      <c r="MIB10" s="1"/>
      <c r="MIE10" s="1"/>
      <c r="MIH10" s="1"/>
      <c r="MIK10" s="1"/>
      <c r="MIN10" s="1"/>
      <c r="MIQ10" s="1"/>
      <c r="MIT10" s="1"/>
      <c r="MIW10" s="1"/>
      <c r="MIZ10" s="1"/>
      <c r="MJC10" s="1"/>
      <c r="MJF10" s="1"/>
      <c r="MJI10" s="1"/>
      <c r="MJL10" s="1"/>
      <c r="MJO10" s="1"/>
      <c r="MJR10" s="1"/>
      <c r="MJU10" s="1"/>
      <c r="MJX10" s="1"/>
      <c r="MKA10" s="1"/>
      <c r="MKD10" s="1"/>
      <c r="MKG10" s="1"/>
      <c r="MKJ10" s="1"/>
      <c r="MKM10" s="1"/>
      <c r="MKP10" s="1"/>
      <c r="MKS10" s="1"/>
      <c r="MKV10" s="1"/>
      <c r="MKY10" s="1"/>
      <c r="MLB10" s="1"/>
      <c r="MLE10" s="1"/>
      <c r="MLH10" s="1"/>
      <c r="MLK10" s="1"/>
      <c r="MLN10" s="1"/>
      <c r="MLQ10" s="1"/>
      <c r="MLT10" s="1"/>
      <c r="MLW10" s="1"/>
      <c r="MLZ10" s="1"/>
      <c r="MMC10" s="1"/>
      <c r="MMF10" s="1"/>
      <c r="MMI10" s="1"/>
      <c r="MML10" s="1"/>
      <c r="MMO10" s="1"/>
      <c r="MMR10" s="1"/>
      <c r="MMU10" s="1"/>
      <c r="MMX10" s="1"/>
      <c r="MNA10" s="1"/>
      <c r="MND10" s="1"/>
      <c r="MNG10" s="1"/>
      <c r="MNJ10" s="1"/>
      <c r="MNM10" s="1"/>
      <c r="MNP10" s="1"/>
      <c r="MNS10" s="1"/>
      <c r="MNV10" s="1"/>
      <c r="MNY10" s="1"/>
      <c r="MOB10" s="1"/>
      <c r="MOE10" s="1"/>
      <c r="MOH10" s="1"/>
      <c r="MOK10" s="1"/>
      <c r="MON10" s="1"/>
      <c r="MOQ10" s="1"/>
      <c r="MOT10" s="1"/>
      <c r="MOW10" s="1"/>
      <c r="MOZ10" s="1"/>
      <c r="MPC10" s="1"/>
      <c r="MPF10" s="1"/>
      <c r="MPI10" s="1"/>
      <c r="MPL10" s="1"/>
      <c r="MPO10" s="1"/>
      <c r="MPR10" s="1"/>
      <c r="MPU10" s="1"/>
      <c r="MPX10" s="1"/>
      <c r="MQA10" s="1"/>
      <c r="MQD10" s="1"/>
      <c r="MQG10" s="1"/>
      <c r="MQJ10" s="1"/>
      <c r="MQM10" s="1"/>
      <c r="MQP10" s="1"/>
      <c r="MQS10" s="1"/>
      <c r="MQV10" s="1"/>
      <c r="MQY10" s="1"/>
      <c r="MRB10" s="1"/>
      <c r="MRE10" s="1"/>
      <c r="MRH10" s="1"/>
      <c r="MRK10" s="1"/>
      <c r="MRN10" s="1"/>
      <c r="MRQ10" s="1"/>
      <c r="MRT10" s="1"/>
      <c r="MRW10" s="1"/>
      <c r="MRZ10" s="1"/>
      <c r="MSC10" s="1"/>
      <c r="MSF10" s="1"/>
      <c r="MSI10" s="1"/>
      <c r="MSL10" s="1"/>
      <c r="MSO10" s="1"/>
      <c r="MSR10" s="1"/>
      <c r="MSU10" s="1"/>
      <c r="MSX10" s="1"/>
      <c r="MTA10" s="1"/>
      <c r="MTD10" s="1"/>
      <c r="MTG10" s="1"/>
      <c r="MTJ10" s="1"/>
      <c r="MTM10" s="1"/>
      <c r="MTP10" s="1"/>
      <c r="MTS10" s="1"/>
      <c r="MTV10" s="1"/>
      <c r="MTY10" s="1"/>
      <c r="MUB10" s="1"/>
      <c r="MUE10" s="1"/>
      <c r="MUH10" s="1"/>
      <c r="MUK10" s="1"/>
      <c r="MUN10" s="1"/>
      <c r="MUQ10" s="1"/>
      <c r="MUT10" s="1"/>
      <c r="MUW10" s="1"/>
      <c r="MUZ10" s="1"/>
      <c r="MVC10" s="1"/>
      <c r="MVF10" s="1"/>
      <c r="MVI10" s="1"/>
      <c r="MVL10" s="1"/>
      <c r="MVO10" s="1"/>
      <c r="MVR10" s="1"/>
      <c r="MVU10" s="1"/>
      <c r="MVX10" s="1"/>
      <c r="MWA10" s="1"/>
      <c r="MWD10" s="1"/>
      <c r="MWG10" s="1"/>
      <c r="MWJ10" s="1"/>
      <c r="MWM10" s="1"/>
      <c r="MWP10" s="1"/>
      <c r="MWS10" s="1"/>
      <c r="MWV10" s="1"/>
      <c r="MWY10" s="1"/>
      <c r="MXB10" s="1"/>
      <c r="MXE10" s="1"/>
      <c r="MXH10" s="1"/>
      <c r="MXK10" s="1"/>
      <c r="MXN10" s="1"/>
      <c r="MXQ10" s="1"/>
      <c r="MXT10" s="1"/>
      <c r="MXW10" s="1"/>
      <c r="MXZ10" s="1"/>
      <c r="MYC10" s="1"/>
      <c r="MYF10" s="1"/>
      <c r="MYI10" s="1"/>
      <c r="MYL10" s="1"/>
      <c r="MYO10" s="1"/>
      <c r="MYR10" s="1"/>
      <c r="MYU10" s="1"/>
      <c r="MYX10" s="1"/>
      <c r="MZA10" s="1"/>
      <c r="MZD10" s="1"/>
      <c r="MZG10" s="1"/>
      <c r="MZJ10" s="1"/>
      <c r="MZM10" s="1"/>
      <c r="MZP10" s="1"/>
      <c r="MZS10" s="1"/>
      <c r="MZV10" s="1"/>
      <c r="MZY10" s="1"/>
      <c r="NAB10" s="1"/>
      <c r="NAE10" s="1"/>
      <c r="NAH10" s="1"/>
      <c r="NAK10" s="1"/>
      <c r="NAN10" s="1"/>
      <c r="NAQ10" s="1"/>
      <c r="NAT10" s="1"/>
      <c r="NAW10" s="1"/>
      <c r="NAZ10" s="1"/>
      <c r="NBC10" s="1"/>
      <c r="NBF10" s="1"/>
      <c r="NBI10" s="1"/>
      <c r="NBL10" s="1"/>
      <c r="NBO10" s="1"/>
      <c r="NBR10" s="1"/>
      <c r="NBU10" s="1"/>
      <c r="NBX10" s="1"/>
      <c r="NCA10" s="1"/>
      <c r="NCD10" s="1"/>
      <c r="NCG10" s="1"/>
      <c r="NCJ10" s="1"/>
      <c r="NCM10" s="1"/>
      <c r="NCP10" s="1"/>
      <c r="NCS10" s="1"/>
      <c r="NCV10" s="1"/>
      <c r="NCY10" s="1"/>
      <c r="NDB10" s="1"/>
      <c r="NDE10" s="1"/>
      <c r="NDH10" s="1"/>
      <c r="NDK10" s="1"/>
      <c r="NDN10" s="1"/>
      <c r="NDQ10" s="1"/>
      <c r="NDT10" s="1"/>
      <c r="NDW10" s="1"/>
      <c r="NDZ10" s="1"/>
      <c r="NEC10" s="1"/>
      <c r="NEF10" s="1"/>
      <c r="NEI10" s="1"/>
      <c r="NEL10" s="1"/>
      <c r="NEO10" s="1"/>
      <c r="NER10" s="1"/>
      <c r="NEU10" s="1"/>
      <c r="NEX10" s="1"/>
      <c r="NFA10" s="1"/>
      <c r="NFD10" s="1"/>
      <c r="NFG10" s="1"/>
      <c r="NFJ10" s="1"/>
      <c r="NFM10" s="1"/>
      <c r="NFP10" s="1"/>
      <c r="NFS10" s="1"/>
      <c r="NFV10" s="1"/>
      <c r="NFY10" s="1"/>
      <c r="NGB10" s="1"/>
      <c r="NGE10" s="1"/>
      <c r="NGH10" s="1"/>
      <c r="NGK10" s="1"/>
      <c r="NGN10" s="1"/>
      <c r="NGQ10" s="1"/>
      <c r="NGT10" s="1"/>
      <c r="NGW10" s="1"/>
      <c r="NGZ10" s="1"/>
      <c r="NHC10" s="1"/>
      <c r="NHF10" s="1"/>
      <c r="NHI10" s="1"/>
      <c r="NHL10" s="1"/>
      <c r="NHO10" s="1"/>
      <c r="NHR10" s="1"/>
      <c r="NHU10" s="1"/>
      <c r="NHX10" s="1"/>
      <c r="NIA10" s="1"/>
      <c r="NID10" s="1"/>
      <c r="NIG10" s="1"/>
      <c r="NIJ10" s="1"/>
      <c r="NIM10" s="1"/>
      <c r="NIP10" s="1"/>
      <c r="NIS10" s="1"/>
      <c r="NIV10" s="1"/>
      <c r="NIY10" s="1"/>
      <c r="NJB10" s="1"/>
      <c r="NJE10" s="1"/>
      <c r="NJH10" s="1"/>
      <c r="NJK10" s="1"/>
      <c r="NJN10" s="1"/>
      <c r="NJQ10" s="1"/>
      <c r="NJT10" s="1"/>
      <c r="NJW10" s="1"/>
      <c r="NJZ10" s="1"/>
      <c r="NKC10" s="1"/>
      <c r="NKF10" s="1"/>
      <c r="NKI10" s="1"/>
      <c r="NKL10" s="1"/>
      <c r="NKO10" s="1"/>
      <c r="NKR10" s="1"/>
      <c r="NKU10" s="1"/>
      <c r="NKX10" s="1"/>
      <c r="NLA10" s="1"/>
      <c r="NLD10" s="1"/>
      <c r="NLG10" s="1"/>
      <c r="NLJ10" s="1"/>
      <c r="NLM10" s="1"/>
      <c r="NLP10" s="1"/>
      <c r="NLS10" s="1"/>
      <c r="NLV10" s="1"/>
      <c r="NLY10" s="1"/>
      <c r="NMB10" s="1"/>
      <c r="NME10" s="1"/>
      <c r="NMH10" s="1"/>
      <c r="NMK10" s="1"/>
      <c r="NMN10" s="1"/>
      <c r="NMQ10" s="1"/>
      <c r="NMT10" s="1"/>
      <c r="NMW10" s="1"/>
      <c r="NMZ10" s="1"/>
      <c r="NNC10" s="1"/>
      <c r="NNF10" s="1"/>
      <c r="NNI10" s="1"/>
      <c r="NNL10" s="1"/>
      <c r="NNO10" s="1"/>
      <c r="NNR10" s="1"/>
      <c r="NNU10" s="1"/>
      <c r="NNX10" s="1"/>
      <c r="NOA10" s="1"/>
      <c r="NOD10" s="1"/>
      <c r="NOG10" s="1"/>
      <c r="NOJ10" s="1"/>
      <c r="NOM10" s="1"/>
      <c r="NOP10" s="1"/>
      <c r="NOS10" s="1"/>
      <c r="NOV10" s="1"/>
      <c r="NOY10" s="1"/>
      <c r="NPB10" s="1"/>
      <c r="NPE10" s="1"/>
      <c r="NPH10" s="1"/>
      <c r="NPK10" s="1"/>
      <c r="NPN10" s="1"/>
      <c r="NPQ10" s="1"/>
      <c r="NPT10" s="1"/>
      <c r="NPW10" s="1"/>
      <c r="NPZ10" s="1"/>
      <c r="NQC10" s="1"/>
      <c r="NQF10" s="1"/>
      <c r="NQI10" s="1"/>
      <c r="NQL10" s="1"/>
      <c r="NQO10" s="1"/>
      <c r="NQR10" s="1"/>
      <c r="NQU10" s="1"/>
      <c r="NQX10" s="1"/>
      <c r="NRA10" s="1"/>
      <c r="NRD10" s="1"/>
      <c r="NRG10" s="1"/>
      <c r="NRJ10" s="1"/>
      <c r="NRM10" s="1"/>
      <c r="NRP10" s="1"/>
      <c r="NRS10" s="1"/>
      <c r="NRV10" s="1"/>
      <c r="NRY10" s="1"/>
      <c r="NSB10" s="1"/>
      <c r="NSE10" s="1"/>
      <c r="NSH10" s="1"/>
      <c r="NSK10" s="1"/>
      <c r="NSN10" s="1"/>
      <c r="NSQ10" s="1"/>
      <c r="NST10" s="1"/>
      <c r="NSW10" s="1"/>
      <c r="NSZ10" s="1"/>
      <c r="NTC10" s="1"/>
      <c r="NTF10" s="1"/>
      <c r="NTI10" s="1"/>
      <c r="NTL10" s="1"/>
      <c r="NTO10" s="1"/>
      <c r="NTR10" s="1"/>
      <c r="NTU10" s="1"/>
      <c r="NTX10" s="1"/>
      <c r="NUA10" s="1"/>
      <c r="NUD10" s="1"/>
      <c r="NUG10" s="1"/>
      <c r="NUJ10" s="1"/>
      <c r="NUM10" s="1"/>
      <c r="NUP10" s="1"/>
      <c r="NUS10" s="1"/>
      <c r="NUV10" s="1"/>
      <c r="NUY10" s="1"/>
      <c r="NVB10" s="1"/>
      <c r="NVE10" s="1"/>
      <c r="NVH10" s="1"/>
      <c r="NVK10" s="1"/>
      <c r="NVN10" s="1"/>
      <c r="NVQ10" s="1"/>
      <c r="NVT10" s="1"/>
      <c r="NVW10" s="1"/>
      <c r="NVZ10" s="1"/>
      <c r="NWC10" s="1"/>
      <c r="NWF10" s="1"/>
      <c r="NWI10" s="1"/>
      <c r="NWL10" s="1"/>
      <c r="NWO10" s="1"/>
      <c r="NWR10" s="1"/>
      <c r="NWU10" s="1"/>
      <c r="NWX10" s="1"/>
      <c r="NXA10" s="1"/>
      <c r="NXD10" s="1"/>
      <c r="NXG10" s="1"/>
      <c r="NXJ10" s="1"/>
      <c r="NXM10" s="1"/>
      <c r="NXP10" s="1"/>
      <c r="NXS10" s="1"/>
      <c r="NXV10" s="1"/>
      <c r="NXY10" s="1"/>
      <c r="NYB10" s="1"/>
      <c r="NYE10" s="1"/>
      <c r="NYH10" s="1"/>
      <c r="NYK10" s="1"/>
      <c r="NYN10" s="1"/>
      <c r="NYQ10" s="1"/>
      <c r="NYT10" s="1"/>
      <c r="NYW10" s="1"/>
      <c r="NYZ10" s="1"/>
      <c r="NZC10" s="1"/>
      <c r="NZF10" s="1"/>
      <c r="NZI10" s="1"/>
      <c r="NZL10" s="1"/>
      <c r="NZO10" s="1"/>
      <c r="NZR10" s="1"/>
      <c r="NZU10" s="1"/>
      <c r="NZX10" s="1"/>
      <c r="OAA10" s="1"/>
      <c r="OAD10" s="1"/>
      <c r="OAG10" s="1"/>
      <c r="OAJ10" s="1"/>
      <c r="OAM10" s="1"/>
      <c r="OAP10" s="1"/>
      <c r="OAS10" s="1"/>
      <c r="OAV10" s="1"/>
      <c r="OAY10" s="1"/>
      <c r="OBB10" s="1"/>
      <c r="OBE10" s="1"/>
      <c r="OBH10" s="1"/>
      <c r="OBK10" s="1"/>
      <c r="OBN10" s="1"/>
      <c r="OBQ10" s="1"/>
      <c r="OBT10" s="1"/>
      <c r="OBW10" s="1"/>
      <c r="OBZ10" s="1"/>
      <c r="OCC10" s="1"/>
      <c r="OCF10" s="1"/>
      <c r="OCI10" s="1"/>
      <c r="OCL10" s="1"/>
      <c r="OCO10" s="1"/>
      <c r="OCR10" s="1"/>
      <c r="OCU10" s="1"/>
      <c r="OCX10" s="1"/>
      <c r="ODA10" s="1"/>
      <c r="ODD10" s="1"/>
      <c r="ODG10" s="1"/>
      <c r="ODJ10" s="1"/>
      <c r="ODM10" s="1"/>
      <c r="ODP10" s="1"/>
      <c r="ODS10" s="1"/>
      <c r="ODV10" s="1"/>
      <c r="ODY10" s="1"/>
      <c r="OEB10" s="1"/>
      <c r="OEE10" s="1"/>
      <c r="OEH10" s="1"/>
      <c r="OEK10" s="1"/>
      <c r="OEN10" s="1"/>
      <c r="OEQ10" s="1"/>
      <c r="OET10" s="1"/>
      <c r="OEW10" s="1"/>
      <c r="OEZ10" s="1"/>
      <c r="OFC10" s="1"/>
      <c r="OFF10" s="1"/>
      <c r="OFI10" s="1"/>
      <c r="OFL10" s="1"/>
      <c r="OFO10" s="1"/>
      <c r="OFR10" s="1"/>
      <c r="OFU10" s="1"/>
      <c r="OFX10" s="1"/>
      <c r="OGA10" s="1"/>
      <c r="OGD10" s="1"/>
      <c r="OGG10" s="1"/>
      <c r="OGJ10" s="1"/>
      <c r="OGM10" s="1"/>
      <c r="OGP10" s="1"/>
      <c r="OGS10" s="1"/>
      <c r="OGV10" s="1"/>
      <c r="OGY10" s="1"/>
      <c r="OHB10" s="1"/>
      <c r="OHE10" s="1"/>
      <c r="OHH10" s="1"/>
      <c r="OHK10" s="1"/>
      <c r="OHN10" s="1"/>
      <c r="OHQ10" s="1"/>
      <c r="OHT10" s="1"/>
      <c r="OHW10" s="1"/>
      <c r="OHZ10" s="1"/>
      <c r="OIC10" s="1"/>
      <c r="OIF10" s="1"/>
      <c r="OII10" s="1"/>
      <c r="OIL10" s="1"/>
      <c r="OIO10" s="1"/>
      <c r="OIR10" s="1"/>
      <c r="OIU10" s="1"/>
      <c r="OIX10" s="1"/>
      <c r="OJA10" s="1"/>
      <c r="OJD10" s="1"/>
      <c r="OJG10" s="1"/>
      <c r="OJJ10" s="1"/>
      <c r="OJM10" s="1"/>
      <c r="OJP10" s="1"/>
      <c r="OJS10" s="1"/>
      <c r="OJV10" s="1"/>
      <c r="OJY10" s="1"/>
      <c r="OKB10" s="1"/>
      <c r="OKE10" s="1"/>
      <c r="OKH10" s="1"/>
      <c r="OKK10" s="1"/>
      <c r="OKN10" s="1"/>
      <c r="OKQ10" s="1"/>
      <c r="OKT10" s="1"/>
      <c r="OKW10" s="1"/>
      <c r="OKZ10" s="1"/>
      <c r="OLC10" s="1"/>
      <c r="OLF10" s="1"/>
      <c r="OLI10" s="1"/>
      <c r="OLL10" s="1"/>
      <c r="OLO10" s="1"/>
      <c r="OLR10" s="1"/>
      <c r="OLU10" s="1"/>
      <c r="OLX10" s="1"/>
      <c r="OMA10" s="1"/>
      <c r="OMD10" s="1"/>
      <c r="OMG10" s="1"/>
      <c r="OMJ10" s="1"/>
      <c r="OMM10" s="1"/>
      <c r="OMP10" s="1"/>
      <c r="OMS10" s="1"/>
      <c r="OMV10" s="1"/>
      <c r="OMY10" s="1"/>
      <c r="ONB10" s="1"/>
      <c r="ONE10" s="1"/>
      <c r="ONH10" s="1"/>
      <c r="ONK10" s="1"/>
      <c r="ONN10" s="1"/>
      <c r="ONQ10" s="1"/>
      <c r="ONT10" s="1"/>
      <c r="ONW10" s="1"/>
      <c r="ONZ10" s="1"/>
      <c r="OOC10" s="1"/>
      <c r="OOF10" s="1"/>
      <c r="OOI10" s="1"/>
      <c r="OOL10" s="1"/>
      <c r="OOO10" s="1"/>
      <c r="OOR10" s="1"/>
      <c r="OOU10" s="1"/>
      <c r="OOX10" s="1"/>
      <c r="OPA10" s="1"/>
      <c r="OPD10" s="1"/>
      <c r="OPG10" s="1"/>
      <c r="OPJ10" s="1"/>
      <c r="OPM10" s="1"/>
      <c r="OPP10" s="1"/>
      <c r="OPS10" s="1"/>
      <c r="OPV10" s="1"/>
      <c r="OPY10" s="1"/>
      <c r="OQB10" s="1"/>
      <c r="OQE10" s="1"/>
      <c r="OQH10" s="1"/>
      <c r="OQK10" s="1"/>
      <c r="OQN10" s="1"/>
      <c r="OQQ10" s="1"/>
      <c r="OQT10" s="1"/>
      <c r="OQW10" s="1"/>
      <c r="OQZ10" s="1"/>
      <c r="ORC10" s="1"/>
      <c r="ORF10" s="1"/>
      <c r="ORI10" s="1"/>
      <c r="ORL10" s="1"/>
      <c r="ORO10" s="1"/>
      <c r="ORR10" s="1"/>
      <c r="ORU10" s="1"/>
      <c r="ORX10" s="1"/>
      <c r="OSA10" s="1"/>
      <c r="OSD10" s="1"/>
      <c r="OSG10" s="1"/>
      <c r="OSJ10" s="1"/>
      <c r="OSM10" s="1"/>
      <c r="OSP10" s="1"/>
      <c r="OSS10" s="1"/>
      <c r="OSV10" s="1"/>
      <c r="OSY10" s="1"/>
      <c r="OTB10" s="1"/>
      <c r="OTE10" s="1"/>
      <c r="OTH10" s="1"/>
      <c r="OTK10" s="1"/>
      <c r="OTN10" s="1"/>
      <c r="OTQ10" s="1"/>
      <c r="OTT10" s="1"/>
      <c r="OTW10" s="1"/>
      <c r="OTZ10" s="1"/>
      <c r="OUC10" s="1"/>
      <c r="OUF10" s="1"/>
      <c r="OUI10" s="1"/>
      <c r="OUL10" s="1"/>
      <c r="OUO10" s="1"/>
      <c r="OUR10" s="1"/>
      <c r="OUU10" s="1"/>
      <c r="OUX10" s="1"/>
      <c r="OVA10" s="1"/>
      <c r="OVD10" s="1"/>
      <c r="OVG10" s="1"/>
      <c r="OVJ10" s="1"/>
      <c r="OVM10" s="1"/>
      <c r="OVP10" s="1"/>
      <c r="OVS10" s="1"/>
      <c r="OVV10" s="1"/>
      <c r="OVY10" s="1"/>
      <c r="OWB10" s="1"/>
      <c r="OWE10" s="1"/>
      <c r="OWH10" s="1"/>
      <c r="OWK10" s="1"/>
      <c r="OWN10" s="1"/>
      <c r="OWQ10" s="1"/>
      <c r="OWT10" s="1"/>
      <c r="OWW10" s="1"/>
      <c r="OWZ10" s="1"/>
      <c r="OXC10" s="1"/>
      <c r="OXF10" s="1"/>
      <c r="OXI10" s="1"/>
      <c r="OXL10" s="1"/>
      <c r="OXO10" s="1"/>
      <c r="OXR10" s="1"/>
      <c r="OXU10" s="1"/>
      <c r="OXX10" s="1"/>
      <c r="OYA10" s="1"/>
      <c r="OYD10" s="1"/>
      <c r="OYG10" s="1"/>
      <c r="OYJ10" s="1"/>
      <c r="OYM10" s="1"/>
      <c r="OYP10" s="1"/>
      <c r="OYS10" s="1"/>
      <c r="OYV10" s="1"/>
      <c r="OYY10" s="1"/>
      <c r="OZB10" s="1"/>
      <c r="OZE10" s="1"/>
      <c r="OZH10" s="1"/>
      <c r="OZK10" s="1"/>
      <c r="OZN10" s="1"/>
      <c r="OZQ10" s="1"/>
      <c r="OZT10" s="1"/>
      <c r="OZW10" s="1"/>
      <c r="OZZ10" s="1"/>
      <c r="PAC10" s="1"/>
      <c r="PAF10" s="1"/>
      <c r="PAI10" s="1"/>
      <c r="PAL10" s="1"/>
      <c r="PAO10" s="1"/>
      <c r="PAR10" s="1"/>
      <c r="PAU10" s="1"/>
      <c r="PAX10" s="1"/>
      <c r="PBA10" s="1"/>
      <c r="PBD10" s="1"/>
      <c r="PBG10" s="1"/>
      <c r="PBJ10" s="1"/>
      <c r="PBM10" s="1"/>
      <c r="PBP10" s="1"/>
      <c r="PBS10" s="1"/>
      <c r="PBV10" s="1"/>
      <c r="PBY10" s="1"/>
      <c r="PCB10" s="1"/>
      <c r="PCE10" s="1"/>
      <c r="PCH10" s="1"/>
      <c r="PCK10" s="1"/>
      <c r="PCN10" s="1"/>
      <c r="PCQ10" s="1"/>
      <c r="PCT10" s="1"/>
      <c r="PCW10" s="1"/>
      <c r="PCZ10" s="1"/>
      <c r="PDC10" s="1"/>
      <c r="PDF10" s="1"/>
      <c r="PDI10" s="1"/>
      <c r="PDL10" s="1"/>
      <c r="PDO10" s="1"/>
      <c r="PDR10" s="1"/>
      <c r="PDU10" s="1"/>
      <c r="PDX10" s="1"/>
      <c r="PEA10" s="1"/>
      <c r="PED10" s="1"/>
      <c r="PEG10" s="1"/>
      <c r="PEJ10" s="1"/>
      <c r="PEM10" s="1"/>
      <c r="PEP10" s="1"/>
      <c r="PES10" s="1"/>
      <c r="PEV10" s="1"/>
      <c r="PEY10" s="1"/>
      <c r="PFB10" s="1"/>
      <c r="PFE10" s="1"/>
      <c r="PFH10" s="1"/>
      <c r="PFK10" s="1"/>
      <c r="PFN10" s="1"/>
      <c r="PFQ10" s="1"/>
      <c r="PFT10" s="1"/>
      <c r="PFW10" s="1"/>
      <c r="PFZ10" s="1"/>
      <c r="PGC10" s="1"/>
      <c r="PGF10" s="1"/>
      <c r="PGI10" s="1"/>
      <c r="PGL10" s="1"/>
      <c r="PGO10" s="1"/>
      <c r="PGR10" s="1"/>
      <c r="PGU10" s="1"/>
      <c r="PGX10" s="1"/>
      <c r="PHA10" s="1"/>
      <c r="PHD10" s="1"/>
      <c r="PHG10" s="1"/>
      <c r="PHJ10" s="1"/>
      <c r="PHM10" s="1"/>
      <c r="PHP10" s="1"/>
      <c r="PHS10" s="1"/>
      <c r="PHV10" s="1"/>
      <c r="PHY10" s="1"/>
      <c r="PIB10" s="1"/>
      <c r="PIE10" s="1"/>
      <c r="PIH10" s="1"/>
      <c r="PIK10" s="1"/>
      <c r="PIN10" s="1"/>
      <c r="PIQ10" s="1"/>
      <c r="PIT10" s="1"/>
      <c r="PIW10" s="1"/>
      <c r="PIZ10" s="1"/>
      <c r="PJC10" s="1"/>
      <c r="PJF10" s="1"/>
      <c r="PJI10" s="1"/>
      <c r="PJL10" s="1"/>
      <c r="PJO10" s="1"/>
      <c r="PJR10" s="1"/>
      <c r="PJU10" s="1"/>
      <c r="PJX10" s="1"/>
      <c r="PKA10" s="1"/>
      <c r="PKD10" s="1"/>
      <c r="PKG10" s="1"/>
      <c r="PKJ10" s="1"/>
      <c r="PKM10" s="1"/>
      <c r="PKP10" s="1"/>
      <c r="PKS10" s="1"/>
      <c r="PKV10" s="1"/>
      <c r="PKY10" s="1"/>
      <c r="PLB10" s="1"/>
      <c r="PLE10" s="1"/>
      <c r="PLH10" s="1"/>
      <c r="PLK10" s="1"/>
      <c r="PLN10" s="1"/>
      <c r="PLQ10" s="1"/>
      <c r="PLT10" s="1"/>
      <c r="PLW10" s="1"/>
      <c r="PLZ10" s="1"/>
      <c r="PMC10" s="1"/>
      <c r="PMF10" s="1"/>
      <c r="PMI10" s="1"/>
      <c r="PML10" s="1"/>
      <c r="PMO10" s="1"/>
      <c r="PMR10" s="1"/>
      <c r="PMU10" s="1"/>
      <c r="PMX10" s="1"/>
      <c r="PNA10" s="1"/>
      <c r="PND10" s="1"/>
      <c r="PNG10" s="1"/>
      <c r="PNJ10" s="1"/>
      <c r="PNM10" s="1"/>
      <c r="PNP10" s="1"/>
      <c r="PNS10" s="1"/>
      <c r="PNV10" s="1"/>
      <c r="PNY10" s="1"/>
      <c r="POB10" s="1"/>
      <c r="POE10" s="1"/>
      <c r="POH10" s="1"/>
      <c r="POK10" s="1"/>
      <c r="PON10" s="1"/>
      <c r="POQ10" s="1"/>
      <c r="POT10" s="1"/>
      <c r="POW10" s="1"/>
      <c r="POZ10" s="1"/>
      <c r="PPC10" s="1"/>
      <c r="PPF10" s="1"/>
      <c r="PPI10" s="1"/>
      <c r="PPL10" s="1"/>
      <c r="PPO10" s="1"/>
      <c r="PPR10" s="1"/>
      <c r="PPU10" s="1"/>
      <c r="PPX10" s="1"/>
      <c r="PQA10" s="1"/>
      <c r="PQD10" s="1"/>
      <c r="PQG10" s="1"/>
      <c r="PQJ10" s="1"/>
      <c r="PQM10" s="1"/>
      <c r="PQP10" s="1"/>
      <c r="PQS10" s="1"/>
      <c r="PQV10" s="1"/>
      <c r="PQY10" s="1"/>
      <c r="PRB10" s="1"/>
      <c r="PRE10" s="1"/>
      <c r="PRH10" s="1"/>
      <c r="PRK10" s="1"/>
      <c r="PRN10" s="1"/>
      <c r="PRQ10" s="1"/>
      <c r="PRT10" s="1"/>
      <c r="PRW10" s="1"/>
      <c r="PRZ10" s="1"/>
      <c r="PSC10" s="1"/>
      <c r="PSF10" s="1"/>
      <c r="PSI10" s="1"/>
      <c r="PSL10" s="1"/>
      <c r="PSO10" s="1"/>
      <c r="PSR10" s="1"/>
      <c r="PSU10" s="1"/>
      <c r="PSX10" s="1"/>
      <c r="PTA10" s="1"/>
      <c r="PTD10" s="1"/>
      <c r="PTG10" s="1"/>
      <c r="PTJ10" s="1"/>
      <c r="PTM10" s="1"/>
      <c r="PTP10" s="1"/>
      <c r="PTS10" s="1"/>
      <c r="PTV10" s="1"/>
      <c r="PTY10" s="1"/>
      <c r="PUB10" s="1"/>
      <c r="PUE10" s="1"/>
      <c r="PUH10" s="1"/>
      <c r="PUK10" s="1"/>
      <c r="PUN10" s="1"/>
      <c r="PUQ10" s="1"/>
      <c r="PUT10" s="1"/>
      <c r="PUW10" s="1"/>
      <c r="PUZ10" s="1"/>
      <c r="PVC10" s="1"/>
      <c r="PVF10" s="1"/>
      <c r="PVI10" s="1"/>
      <c r="PVL10" s="1"/>
      <c r="PVO10" s="1"/>
      <c r="PVR10" s="1"/>
      <c r="PVU10" s="1"/>
      <c r="PVX10" s="1"/>
      <c r="PWA10" s="1"/>
      <c r="PWD10" s="1"/>
      <c r="PWG10" s="1"/>
      <c r="PWJ10" s="1"/>
      <c r="PWM10" s="1"/>
      <c r="PWP10" s="1"/>
      <c r="PWS10" s="1"/>
      <c r="PWV10" s="1"/>
      <c r="PWY10" s="1"/>
      <c r="PXB10" s="1"/>
      <c r="PXE10" s="1"/>
      <c r="PXH10" s="1"/>
      <c r="PXK10" s="1"/>
      <c r="PXN10" s="1"/>
      <c r="PXQ10" s="1"/>
      <c r="PXT10" s="1"/>
      <c r="PXW10" s="1"/>
      <c r="PXZ10" s="1"/>
      <c r="PYC10" s="1"/>
      <c r="PYF10" s="1"/>
      <c r="PYI10" s="1"/>
      <c r="PYL10" s="1"/>
      <c r="PYO10" s="1"/>
      <c r="PYR10" s="1"/>
      <c r="PYU10" s="1"/>
      <c r="PYX10" s="1"/>
      <c r="PZA10" s="1"/>
      <c r="PZD10" s="1"/>
      <c r="PZG10" s="1"/>
      <c r="PZJ10" s="1"/>
      <c r="PZM10" s="1"/>
      <c r="PZP10" s="1"/>
      <c r="PZS10" s="1"/>
      <c r="PZV10" s="1"/>
      <c r="PZY10" s="1"/>
      <c r="QAB10" s="1"/>
      <c r="QAE10" s="1"/>
      <c r="QAH10" s="1"/>
      <c r="QAK10" s="1"/>
      <c r="QAN10" s="1"/>
      <c r="QAQ10" s="1"/>
      <c r="QAT10" s="1"/>
      <c r="QAW10" s="1"/>
      <c r="QAZ10" s="1"/>
      <c r="QBC10" s="1"/>
      <c r="QBF10" s="1"/>
      <c r="QBI10" s="1"/>
      <c r="QBL10" s="1"/>
      <c r="QBO10" s="1"/>
      <c r="QBR10" s="1"/>
      <c r="QBU10" s="1"/>
      <c r="QBX10" s="1"/>
      <c r="QCA10" s="1"/>
      <c r="QCD10" s="1"/>
      <c r="QCG10" s="1"/>
      <c r="QCJ10" s="1"/>
      <c r="QCM10" s="1"/>
      <c r="QCP10" s="1"/>
      <c r="QCS10" s="1"/>
      <c r="QCV10" s="1"/>
      <c r="QCY10" s="1"/>
      <c r="QDB10" s="1"/>
      <c r="QDE10" s="1"/>
      <c r="QDH10" s="1"/>
      <c r="QDK10" s="1"/>
      <c r="QDN10" s="1"/>
      <c r="QDQ10" s="1"/>
      <c r="QDT10" s="1"/>
      <c r="QDW10" s="1"/>
      <c r="QDZ10" s="1"/>
      <c r="QEC10" s="1"/>
      <c r="QEF10" s="1"/>
      <c r="QEI10" s="1"/>
      <c r="QEL10" s="1"/>
      <c r="QEO10" s="1"/>
      <c r="QER10" s="1"/>
      <c r="QEU10" s="1"/>
      <c r="QEX10" s="1"/>
      <c r="QFA10" s="1"/>
      <c r="QFD10" s="1"/>
      <c r="QFG10" s="1"/>
      <c r="QFJ10" s="1"/>
      <c r="QFM10" s="1"/>
      <c r="QFP10" s="1"/>
      <c r="QFS10" s="1"/>
      <c r="QFV10" s="1"/>
      <c r="QFY10" s="1"/>
      <c r="QGB10" s="1"/>
      <c r="QGE10" s="1"/>
      <c r="QGH10" s="1"/>
      <c r="QGK10" s="1"/>
      <c r="QGN10" s="1"/>
      <c r="QGQ10" s="1"/>
      <c r="QGT10" s="1"/>
      <c r="QGW10" s="1"/>
      <c r="QGZ10" s="1"/>
      <c r="QHC10" s="1"/>
      <c r="QHF10" s="1"/>
      <c r="QHI10" s="1"/>
      <c r="QHL10" s="1"/>
      <c r="QHO10" s="1"/>
      <c r="QHR10" s="1"/>
      <c r="QHU10" s="1"/>
      <c r="QHX10" s="1"/>
      <c r="QIA10" s="1"/>
      <c r="QID10" s="1"/>
      <c r="QIG10" s="1"/>
      <c r="QIJ10" s="1"/>
      <c r="QIM10" s="1"/>
      <c r="QIP10" s="1"/>
      <c r="QIS10" s="1"/>
      <c r="QIV10" s="1"/>
      <c r="QIY10" s="1"/>
      <c r="QJB10" s="1"/>
      <c r="QJE10" s="1"/>
      <c r="QJH10" s="1"/>
      <c r="QJK10" s="1"/>
      <c r="QJN10" s="1"/>
      <c r="QJQ10" s="1"/>
      <c r="QJT10" s="1"/>
      <c r="QJW10" s="1"/>
      <c r="QJZ10" s="1"/>
      <c r="QKC10" s="1"/>
      <c r="QKF10" s="1"/>
      <c r="QKI10" s="1"/>
      <c r="QKL10" s="1"/>
      <c r="QKO10" s="1"/>
      <c r="QKR10" s="1"/>
      <c r="QKU10" s="1"/>
      <c r="QKX10" s="1"/>
      <c r="QLA10" s="1"/>
      <c r="QLD10" s="1"/>
      <c r="QLG10" s="1"/>
      <c r="QLJ10" s="1"/>
      <c r="QLM10" s="1"/>
      <c r="QLP10" s="1"/>
      <c r="QLS10" s="1"/>
      <c r="QLV10" s="1"/>
      <c r="QLY10" s="1"/>
      <c r="QMB10" s="1"/>
      <c r="QME10" s="1"/>
      <c r="QMH10" s="1"/>
      <c r="QMK10" s="1"/>
      <c r="QMN10" s="1"/>
      <c r="QMQ10" s="1"/>
      <c r="QMT10" s="1"/>
      <c r="QMW10" s="1"/>
      <c r="QMZ10" s="1"/>
      <c r="QNC10" s="1"/>
      <c r="QNF10" s="1"/>
      <c r="QNI10" s="1"/>
      <c r="QNL10" s="1"/>
      <c r="QNO10" s="1"/>
      <c r="QNR10" s="1"/>
      <c r="QNU10" s="1"/>
      <c r="QNX10" s="1"/>
      <c r="QOA10" s="1"/>
      <c r="QOD10" s="1"/>
      <c r="QOG10" s="1"/>
      <c r="QOJ10" s="1"/>
      <c r="QOM10" s="1"/>
      <c r="QOP10" s="1"/>
      <c r="QOS10" s="1"/>
      <c r="QOV10" s="1"/>
      <c r="QOY10" s="1"/>
      <c r="QPB10" s="1"/>
      <c r="QPE10" s="1"/>
      <c r="QPH10" s="1"/>
      <c r="QPK10" s="1"/>
      <c r="QPN10" s="1"/>
      <c r="QPQ10" s="1"/>
      <c r="QPT10" s="1"/>
      <c r="QPW10" s="1"/>
      <c r="QPZ10" s="1"/>
      <c r="QQC10" s="1"/>
      <c r="QQF10" s="1"/>
      <c r="QQI10" s="1"/>
      <c r="QQL10" s="1"/>
      <c r="QQO10" s="1"/>
      <c r="QQR10" s="1"/>
      <c r="QQU10" s="1"/>
      <c r="QQX10" s="1"/>
      <c r="QRA10" s="1"/>
      <c r="QRD10" s="1"/>
      <c r="QRG10" s="1"/>
      <c r="QRJ10" s="1"/>
      <c r="QRM10" s="1"/>
      <c r="QRP10" s="1"/>
      <c r="QRS10" s="1"/>
      <c r="QRV10" s="1"/>
      <c r="QRY10" s="1"/>
      <c r="QSB10" s="1"/>
      <c r="QSE10" s="1"/>
      <c r="QSH10" s="1"/>
      <c r="QSK10" s="1"/>
      <c r="QSN10" s="1"/>
      <c r="QSQ10" s="1"/>
      <c r="QST10" s="1"/>
      <c r="QSW10" s="1"/>
      <c r="QSZ10" s="1"/>
      <c r="QTC10" s="1"/>
      <c r="QTF10" s="1"/>
      <c r="QTI10" s="1"/>
      <c r="QTL10" s="1"/>
      <c r="QTO10" s="1"/>
      <c r="QTR10" s="1"/>
      <c r="QTU10" s="1"/>
      <c r="QTX10" s="1"/>
      <c r="QUA10" s="1"/>
      <c r="QUD10" s="1"/>
      <c r="QUG10" s="1"/>
      <c r="QUJ10" s="1"/>
      <c r="QUM10" s="1"/>
      <c r="QUP10" s="1"/>
      <c r="QUS10" s="1"/>
      <c r="QUV10" s="1"/>
      <c r="QUY10" s="1"/>
      <c r="QVB10" s="1"/>
      <c r="QVE10" s="1"/>
      <c r="QVH10" s="1"/>
      <c r="QVK10" s="1"/>
      <c r="QVN10" s="1"/>
      <c r="QVQ10" s="1"/>
      <c r="QVT10" s="1"/>
      <c r="QVW10" s="1"/>
      <c r="QVZ10" s="1"/>
      <c r="QWC10" s="1"/>
      <c r="QWF10" s="1"/>
      <c r="QWI10" s="1"/>
      <c r="QWL10" s="1"/>
      <c r="QWO10" s="1"/>
      <c r="QWR10" s="1"/>
      <c r="QWU10" s="1"/>
      <c r="QWX10" s="1"/>
      <c r="QXA10" s="1"/>
      <c r="QXD10" s="1"/>
      <c r="QXG10" s="1"/>
      <c r="QXJ10" s="1"/>
      <c r="QXM10" s="1"/>
      <c r="QXP10" s="1"/>
      <c r="QXS10" s="1"/>
      <c r="QXV10" s="1"/>
      <c r="QXY10" s="1"/>
      <c r="QYB10" s="1"/>
      <c r="QYE10" s="1"/>
      <c r="QYH10" s="1"/>
      <c r="QYK10" s="1"/>
      <c r="QYN10" s="1"/>
      <c r="QYQ10" s="1"/>
      <c r="QYT10" s="1"/>
      <c r="QYW10" s="1"/>
      <c r="QYZ10" s="1"/>
      <c r="QZC10" s="1"/>
      <c r="QZF10" s="1"/>
      <c r="QZI10" s="1"/>
      <c r="QZL10" s="1"/>
      <c r="QZO10" s="1"/>
      <c r="QZR10" s="1"/>
      <c r="QZU10" s="1"/>
      <c r="QZX10" s="1"/>
      <c r="RAA10" s="1"/>
      <c r="RAD10" s="1"/>
      <c r="RAG10" s="1"/>
      <c r="RAJ10" s="1"/>
      <c r="RAM10" s="1"/>
      <c r="RAP10" s="1"/>
      <c r="RAS10" s="1"/>
      <c r="RAV10" s="1"/>
      <c r="RAY10" s="1"/>
      <c r="RBB10" s="1"/>
      <c r="RBE10" s="1"/>
      <c r="RBH10" s="1"/>
      <c r="RBK10" s="1"/>
      <c r="RBN10" s="1"/>
      <c r="RBQ10" s="1"/>
      <c r="RBT10" s="1"/>
      <c r="RBW10" s="1"/>
      <c r="RBZ10" s="1"/>
      <c r="RCC10" s="1"/>
      <c r="RCF10" s="1"/>
      <c r="RCI10" s="1"/>
      <c r="RCL10" s="1"/>
      <c r="RCO10" s="1"/>
      <c r="RCR10" s="1"/>
      <c r="RCU10" s="1"/>
      <c r="RCX10" s="1"/>
      <c r="RDA10" s="1"/>
      <c r="RDD10" s="1"/>
      <c r="RDG10" s="1"/>
      <c r="RDJ10" s="1"/>
      <c r="RDM10" s="1"/>
      <c r="RDP10" s="1"/>
      <c r="RDS10" s="1"/>
      <c r="RDV10" s="1"/>
      <c r="RDY10" s="1"/>
      <c r="REB10" s="1"/>
      <c r="REE10" s="1"/>
      <c r="REH10" s="1"/>
      <c r="REK10" s="1"/>
      <c r="REN10" s="1"/>
      <c r="REQ10" s="1"/>
      <c r="RET10" s="1"/>
      <c r="REW10" s="1"/>
      <c r="REZ10" s="1"/>
      <c r="RFC10" s="1"/>
      <c r="RFF10" s="1"/>
      <c r="RFI10" s="1"/>
      <c r="RFL10" s="1"/>
      <c r="RFO10" s="1"/>
      <c r="RFR10" s="1"/>
      <c r="RFU10" s="1"/>
      <c r="RFX10" s="1"/>
      <c r="RGA10" s="1"/>
      <c r="RGD10" s="1"/>
      <c r="RGG10" s="1"/>
      <c r="RGJ10" s="1"/>
      <c r="RGM10" s="1"/>
      <c r="RGP10" s="1"/>
      <c r="RGS10" s="1"/>
      <c r="RGV10" s="1"/>
      <c r="RGY10" s="1"/>
      <c r="RHB10" s="1"/>
      <c r="RHE10" s="1"/>
      <c r="RHH10" s="1"/>
      <c r="RHK10" s="1"/>
      <c r="RHN10" s="1"/>
      <c r="RHQ10" s="1"/>
      <c r="RHT10" s="1"/>
      <c r="RHW10" s="1"/>
      <c r="RHZ10" s="1"/>
      <c r="RIC10" s="1"/>
      <c r="RIF10" s="1"/>
      <c r="RII10" s="1"/>
      <c r="RIL10" s="1"/>
      <c r="RIO10" s="1"/>
      <c r="RIR10" s="1"/>
      <c r="RIU10" s="1"/>
      <c r="RIX10" s="1"/>
      <c r="RJA10" s="1"/>
      <c r="RJD10" s="1"/>
      <c r="RJG10" s="1"/>
      <c r="RJJ10" s="1"/>
      <c r="RJM10" s="1"/>
      <c r="RJP10" s="1"/>
      <c r="RJS10" s="1"/>
      <c r="RJV10" s="1"/>
      <c r="RJY10" s="1"/>
      <c r="RKB10" s="1"/>
      <c r="RKE10" s="1"/>
      <c r="RKH10" s="1"/>
      <c r="RKK10" s="1"/>
      <c r="RKN10" s="1"/>
      <c r="RKQ10" s="1"/>
      <c r="RKT10" s="1"/>
      <c r="RKW10" s="1"/>
      <c r="RKZ10" s="1"/>
      <c r="RLC10" s="1"/>
      <c r="RLF10" s="1"/>
      <c r="RLI10" s="1"/>
      <c r="RLL10" s="1"/>
      <c r="RLO10" s="1"/>
      <c r="RLR10" s="1"/>
      <c r="RLU10" s="1"/>
      <c r="RLX10" s="1"/>
      <c r="RMA10" s="1"/>
      <c r="RMD10" s="1"/>
      <c r="RMG10" s="1"/>
      <c r="RMJ10" s="1"/>
      <c r="RMM10" s="1"/>
      <c r="RMP10" s="1"/>
      <c r="RMS10" s="1"/>
      <c r="RMV10" s="1"/>
      <c r="RMY10" s="1"/>
      <c r="RNB10" s="1"/>
      <c r="RNE10" s="1"/>
      <c r="RNH10" s="1"/>
      <c r="RNK10" s="1"/>
      <c r="RNN10" s="1"/>
      <c r="RNQ10" s="1"/>
      <c r="RNT10" s="1"/>
      <c r="RNW10" s="1"/>
      <c r="RNZ10" s="1"/>
      <c r="ROC10" s="1"/>
      <c r="ROF10" s="1"/>
      <c r="ROI10" s="1"/>
      <c r="ROL10" s="1"/>
      <c r="ROO10" s="1"/>
      <c r="ROR10" s="1"/>
      <c r="ROU10" s="1"/>
      <c r="ROX10" s="1"/>
      <c r="RPA10" s="1"/>
      <c r="RPD10" s="1"/>
      <c r="RPG10" s="1"/>
      <c r="RPJ10" s="1"/>
      <c r="RPM10" s="1"/>
      <c r="RPP10" s="1"/>
      <c r="RPS10" s="1"/>
      <c r="RPV10" s="1"/>
      <c r="RPY10" s="1"/>
      <c r="RQB10" s="1"/>
      <c r="RQE10" s="1"/>
      <c r="RQH10" s="1"/>
      <c r="RQK10" s="1"/>
      <c r="RQN10" s="1"/>
      <c r="RQQ10" s="1"/>
      <c r="RQT10" s="1"/>
      <c r="RQW10" s="1"/>
      <c r="RQZ10" s="1"/>
      <c r="RRC10" s="1"/>
      <c r="RRF10" s="1"/>
      <c r="RRI10" s="1"/>
      <c r="RRL10" s="1"/>
      <c r="RRO10" s="1"/>
      <c r="RRR10" s="1"/>
      <c r="RRU10" s="1"/>
      <c r="RRX10" s="1"/>
      <c r="RSA10" s="1"/>
      <c r="RSD10" s="1"/>
      <c r="RSG10" s="1"/>
      <c r="RSJ10" s="1"/>
      <c r="RSM10" s="1"/>
      <c r="RSP10" s="1"/>
      <c r="RSS10" s="1"/>
      <c r="RSV10" s="1"/>
      <c r="RSY10" s="1"/>
      <c r="RTB10" s="1"/>
      <c r="RTE10" s="1"/>
      <c r="RTH10" s="1"/>
      <c r="RTK10" s="1"/>
      <c r="RTN10" s="1"/>
      <c r="RTQ10" s="1"/>
      <c r="RTT10" s="1"/>
      <c r="RTW10" s="1"/>
      <c r="RTZ10" s="1"/>
      <c r="RUC10" s="1"/>
      <c r="RUF10" s="1"/>
      <c r="RUI10" s="1"/>
      <c r="RUL10" s="1"/>
      <c r="RUO10" s="1"/>
      <c r="RUR10" s="1"/>
      <c r="RUU10" s="1"/>
      <c r="RUX10" s="1"/>
      <c r="RVA10" s="1"/>
      <c r="RVD10" s="1"/>
      <c r="RVG10" s="1"/>
      <c r="RVJ10" s="1"/>
      <c r="RVM10" s="1"/>
      <c r="RVP10" s="1"/>
      <c r="RVS10" s="1"/>
      <c r="RVV10" s="1"/>
      <c r="RVY10" s="1"/>
      <c r="RWB10" s="1"/>
      <c r="RWE10" s="1"/>
      <c r="RWH10" s="1"/>
      <c r="RWK10" s="1"/>
      <c r="RWN10" s="1"/>
      <c r="RWQ10" s="1"/>
      <c r="RWT10" s="1"/>
      <c r="RWW10" s="1"/>
      <c r="RWZ10" s="1"/>
      <c r="RXC10" s="1"/>
      <c r="RXF10" s="1"/>
      <c r="RXI10" s="1"/>
      <c r="RXL10" s="1"/>
      <c r="RXO10" s="1"/>
      <c r="RXR10" s="1"/>
      <c r="RXU10" s="1"/>
      <c r="RXX10" s="1"/>
      <c r="RYA10" s="1"/>
      <c r="RYD10" s="1"/>
      <c r="RYG10" s="1"/>
      <c r="RYJ10" s="1"/>
      <c r="RYM10" s="1"/>
      <c r="RYP10" s="1"/>
      <c r="RYS10" s="1"/>
      <c r="RYV10" s="1"/>
      <c r="RYY10" s="1"/>
      <c r="RZB10" s="1"/>
      <c r="RZE10" s="1"/>
      <c r="RZH10" s="1"/>
      <c r="RZK10" s="1"/>
      <c r="RZN10" s="1"/>
      <c r="RZQ10" s="1"/>
      <c r="RZT10" s="1"/>
      <c r="RZW10" s="1"/>
      <c r="RZZ10" s="1"/>
      <c r="SAC10" s="1"/>
      <c r="SAF10" s="1"/>
      <c r="SAI10" s="1"/>
      <c r="SAL10" s="1"/>
      <c r="SAO10" s="1"/>
      <c r="SAR10" s="1"/>
      <c r="SAU10" s="1"/>
      <c r="SAX10" s="1"/>
      <c r="SBA10" s="1"/>
      <c r="SBD10" s="1"/>
      <c r="SBG10" s="1"/>
      <c r="SBJ10" s="1"/>
      <c r="SBM10" s="1"/>
      <c r="SBP10" s="1"/>
      <c r="SBS10" s="1"/>
      <c r="SBV10" s="1"/>
      <c r="SBY10" s="1"/>
      <c r="SCB10" s="1"/>
      <c r="SCE10" s="1"/>
      <c r="SCH10" s="1"/>
      <c r="SCK10" s="1"/>
      <c r="SCN10" s="1"/>
      <c r="SCQ10" s="1"/>
      <c r="SCT10" s="1"/>
      <c r="SCW10" s="1"/>
      <c r="SCZ10" s="1"/>
      <c r="SDC10" s="1"/>
      <c r="SDF10" s="1"/>
      <c r="SDI10" s="1"/>
      <c r="SDL10" s="1"/>
      <c r="SDO10" s="1"/>
      <c r="SDR10" s="1"/>
      <c r="SDU10" s="1"/>
      <c r="SDX10" s="1"/>
      <c r="SEA10" s="1"/>
      <c r="SED10" s="1"/>
      <c r="SEG10" s="1"/>
      <c r="SEJ10" s="1"/>
      <c r="SEM10" s="1"/>
      <c r="SEP10" s="1"/>
      <c r="SES10" s="1"/>
      <c r="SEV10" s="1"/>
      <c r="SEY10" s="1"/>
      <c r="SFB10" s="1"/>
      <c r="SFE10" s="1"/>
      <c r="SFH10" s="1"/>
      <c r="SFK10" s="1"/>
      <c r="SFN10" s="1"/>
      <c r="SFQ10" s="1"/>
      <c r="SFT10" s="1"/>
      <c r="SFW10" s="1"/>
      <c r="SFZ10" s="1"/>
      <c r="SGC10" s="1"/>
      <c r="SGF10" s="1"/>
      <c r="SGI10" s="1"/>
      <c r="SGL10" s="1"/>
      <c r="SGO10" s="1"/>
      <c r="SGR10" s="1"/>
      <c r="SGU10" s="1"/>
      <c r="SGX10" s="1"/>
      <c r="SHA10" s="1"/>
      <c r="SHD10" s="1"/>
      <c r="SHG10" s="1"/>
      <c r="SHJ10" s="1"/>
      <c r="SHM10" s="1"/>
      <c r="SHP10" s="1"/>
      <c r="SHS10" s="1"/>
      <c r="SHV10" s="1"/>
      <c r="SHY10" s="1"/>
      <c r="SIB10" s="1"/>
      <c r="SIE10" s="1"/>
      <c r="SIH10" s="1"/>
      <c r="SIK10" s="1"/>
      <c r="SIN10" s="1"/>
      <c r="SIQ10" s="1"/>
      <c r="SIT10" s="1"/>
      <c r="SIW10" s="1"/>
      <c r="SIZ10" s="1"/>
      <c r="SJC10" s="1"/>
      <c r="SJF10" s="1"/>
      <c r="SJI10" s="1"/>
      <c r="SJL10" s="1"/>
      <c r="SJO10" s="1"/>
      <c r="SJR10" s="1"/>
      <c r="SJU10" s="1"/>
      <c r="SJX10" s="1"/>
      <c r="SKA10" s="1"/>
      <c r="SKD10" s="1"/>
      <c r="SKG10" s="1"/>
      <c r="SKJ10" s="1"/>
      <c r="SKM10" s="1"/>
      <c r="SKP10" s="1"/>
      <c r="SKS10" s="1"/>
      <c r="SKV10" s="1"/>
      <c r="SKY10" s="1"/>
      <c r="SLB10" s="1"/>
      <c r="SLE10" s="1"/>
      <c r="SLH10" s="1"/>
      <c r="SLK10" s="1"/>
      <c r="SLN10" s="1"/>
      <c r="SLQ10" s="1"/>
      <c r="SLT10" s="1"/>
      <c r="SLW10" s="1"/>
      <c r="SLZ10" s="1"/>
      <c r="SMC10" s="1"/>
      <c r="SMF10" s="1"/>
      <c r="SMI10" s="1"/>
      <c r="SML10" s="1"/>
      <c r="SMO10" s="1"/>
      <c r="SMR10" s="1"/>
      <c r="SMU10" s="1"/>
      <c r="SMX10" s="1"/>
      <c r="SNA10" s="1"/>
      <c r="SND10" s="1"/>
      <c r="SNG10" s="1"/>
      <c r="SNJ10" s="1"/>
      <c r="SNM10" s="1"/>
      <c r="SNP10" s="1"/>
      <c r="SNS10" s="1"/>
      <c r="SNV10" s="1"/>
      <c r="SNY10" s="1"/>
      <c r="SOB10" s="1"/>
      <c r="SOE10" s="1"/>
      <c r="SOH10" s="1"/>
      <c r="SOK10" s="1"/>
      <c r="SON10" s="1"/>
      <c r="SOQ10" s="1"/>
      <c r="SOT10" s="1"/>
      <c r="SOW10" s="1"/>
      <c r="SOZ10" s="1"/>
      <c r="SPC10" s="1"/>
      <c r="SPF10" s="1"/>
      <c r="SPI10" s="1"/>
      <c r="SPL10" s="1"/>
      <c r="SPO10" s="1"/>
      <c r="SPR10" s="1"/>
      <c r="SPU10" s="1"/>
      <c r="SPX10" s="1"/>
      <c r="SQA10" s="1"/>
      <c r="SQD10" s="1"/>
      <c r="SQG10" s="1"/>
      <c r="SQJ10" s="1"/>
      <c r="SQM10" s="1"/>
      <c r="SQP10" s="1"/>
      <c r="SQS10" s="1"/>
      <c r="SQV10" s="1"/>
      <c r="SQY10" s="1"/>
      <c r="SRB10" s="1"/>
      <c r="SRE10" s="1"/>
      <c r="SRH10" s="1"/>
      <c r="SRK10" s="1"/>
      <c r="SRN10" s="1"/>
      <c r="SRQ10" s="1"/>
      <c r="SRT10" s="1"/>
      <c r="SRW10" s="1"/>
      <c r="SRZ10" s="1"/>
      <c r="SSC10" s="1"/>
      <c r="SSF10" s="1"/>
      <c r="SSI10" s="1"/>
      <c r="SSL10" s="1"/>
      <c r="SSO10" s="1"/>
      <c r="SSR10" s="1"/>
      <c r="SSU10" s="1"/>
      <c r="SSX10" s="1"/>
      <c r="STA10" s="1"/>
      <c r="STD10" s="1"/>
      <c r="STG10" s="1"/>
      <c r="STJ10" s="1"/>
      <c r="STM10" s="1"/>
      <c r="STP10" s="1"/>
      <c r="STS10" s="1"/>
      <c r="STV10" s="1"/>
      <c r="STY10" s="1"/>
      <c r="SUB10" s="1"/>
      <c r="SUE10" s="1"/>
      <c r="SUH10" s="1"/>
      <c r="SUK10" s="1"/>
      <c r="SUN10" s="1"/>
      <c r="SUQ10" s="1"/>
      <c r="SUT10" s="1"/>
      <c r="SUW10" s="1"/>
      <c r="SUZ10" s="1"/>
      <c r="SVC10" s="1"/>
      <c r="SVF10" s="1"/>
      <c r="SVI10" s="1"/>
      <c r="SVL10" s="1"/>
      <c r="SVO10" s="1"/>
      <c r="SVR10" s="1"/>
      <c r="SVU10" s="1"/>
      <c r="SVX10" s="1"/>
      <c r="SWA10" s="1"/>
      <c r="SWD10" s="1"/>
      <c r="SWG10" s="1"/>
      <c r="SWJ10" s="1"/>
      <c r="SWM10" s="1"/>
      <c r="SWP10" s="1"/>
      <c r="SWS10" s="1"/>
      <c r="SWV10" s="1"/>
      <c r="SWY10" s="1"/>
      <c r="SXB10" s="1"/>
      <c r="SXE10" s="1"/>
      <c r="SXH10" s="1"/>
      <c r="SXK10" s="1"/>
      <c r="SXN10" s="1"/>
      <c r="SXQ10" s="1"/>
      <c r="SXT10" s="1"/>
      <c r="SXW10" s="1"/>
      <c r="SXZ10" s="1"/>
      <c r="SYC10" s="1"/>
      <c r="SYF10" s="1"/>
      <c r="SYI10" s="1"/>
      <c r="SYL10" s="1"/>
      <c r="SYO10" s="1"/>
      <c r="SYR10" s="1"/>
      <c r="SYU10" s="1"/>
      <c r="SYX10" s="1"/>
      <c r="SZA10" s="1"/>
      <c r="SZD10" s="1"/>
      <c r="SZG10" s="1"/>
      <c r="SZJ10" s="1"/>
      <c r="SZM10" s="1"/>
      <c r="SZP10" s="1"/>
      <c r="SZS10" s="1"/>
      <c r="SZV10" s="1"/>
      <c r="SZY10" s="1"/>
      <c r="TAB10" s="1"/>
      <c r="TAE10" s="1"/>
      <c r="TAH10" s="1"/>
      <c r="TAK10" s="1"/>
      <c r="TAN10" s="1"/>
      <c r="TAQ10" s="1"/>
      <c r="TAT10" s="1"/>
      <c r="TAW10" s="1"/>
      <c r="TAZ10" s="1"/>
      <c r="TBC10" s="1"/>
      <c r="TBF10" s="1"/>
      <c r="TBI10" s="1"/>
      <c r="TBL10" s="1"/>
      <c r="TBO10" s="1"/>
      <c r="TBR10" s="1"/>
      <c r="TBU10" s="1"/>
      <c r="TBX10" s="1"/>
      <c r="TCA10" s="1"/>
      <c r="TCD10" s="1"/>
      <c r="TCG10" s="1"/>
      <c r="TCJ10" s="1"/>
      <c r="TCM10" s="1"/>
      <c r="TCP10" s="1"/>
      <c r="TCS10" s="1"/>
      <c r="TCV10" s="1"/>
      <c r="TCY10" s="1"/>
      <c r="TDB10" s="1"/>
      <c r="TDE10" s="1"/>
      <c r="TDH10" s="1"/>
      <c r="TDK10" s="1"/>
      <c r="TDN10" s="1"/>
      <c r="TDQ10" s="1"/>
      <c r="TDT10" s="1"/>
      <c r="TDW10" s="1"/>
      <c r="TDZ10" s="1"/>
      <c r="TEC10" s="1"/>
      <c r="TEF10" s="1"/>
      <c r="TEI10" s="1"/>
      <c r="TEL10" s="1"/>
      <c r="TEO10" s="1"/>
      <c r="TER10" s="1"/>
      <c r="TEU10" s="1"/>
      <c r="TEX10" s="1"/>
      <c r="TFA10" s="1"/>
      <c r="TFD10" s="1"/>
      <c r="TFG10" s="1"/>
      <c r="TFJ10" s="1"/>
      <c r="TFM10" s="1"/>
      <c r="TFP10" s="1"/>
      <c r="TFS10" s="1"/>
      <c r="TFV10" s="1"/>
      <c r="TFY10" s="1"/>
      <c r="TGB10" s="1"/>
      <c r="TGE10" s="1"/>
      <c r="TGH10" s="1"/>
      <c r="TGK10" s="1"/>
      <c r="TGN10" s="1"/>
      <c r="TGQ10" s="1"/>
      <c r="TGT10" s="1"/>
      <c r="TGW10" s="1"/>
      <c r="TGZ10" s="1"/>
      <c r="THC10" s="1"/>
      <c r="THF10" s="1"/>
      <c r="THI10" s="1"/>
      <c r="THL10" s="1"/>
      <c r="THO10" s="1"/>
      <c r="THR10" s="1"/>
      <c r="THU10" s="1"/>
      <c r="THX10" s="1"/>
      <c r="TIA10" s="1"/>
      <c r="TID10" s="1"/>
      <c r="TIG10" s="1"/>
      <c r="TIJ10" s="1"/>
      <c r="TIM10" s="1"/>
      <c r="TIP10" s="1"/>
      <c r="TIS10" s="1"/>
      <c r="TIV10" s="1"/>
      <c r="TIY10" s="1"/>
      <c r="TJB10" s="1"/>
      <c r="TJE10" s="1"/>
      <c r="TJH10" s="1"/>
      <c r="TJK10" s="1"/>
      <c r="TJN10" s="1"/>
      <c r="TJQ10" s="1"/>
      <c r="TJT10" s="1"/>
      <c r="TJW10" s="1"/>
      <c r="TJZ10" s="1"/>
      <c r="TKC10" s="1"/>
      <c r="TKF10" s="1"/>
      <c r="TKI10" s="1"/>
      <c r="TKL10" s="1"/>
      <c r="TKO10" s="1"/>
      <c r="TKR10" s="1"/>
      <c r="TKU10" s="1"/>
      <c r="TKX10" s="1"/>
      <c r="TLA10" s="1"/>
      <c r="TLD10" s="1"/>
      <c r="TLG10" s="1"/>
      <c r="TLJ10" s="1"/>
      <c r="TLM10" s="1"/>
      <c r="TLP10" s="1"/>
      <c r="TLS10" s="1"/>
      <c r="TLV10" s="1"/>
      <c r="TLY10" s="1"/>
      <c r="TMB10" s="1"/>
      <c r="TME10" s="1"/>
      <c r="TMH10" s="1"/>
      <c r="TMK10" s="1"/>
      <c r="TMN10" s="1"/>
      <c r="TMQ10" s="1"/>
      <c r="TMT10" s="1"/>
      <c r="TMW10" s="1"/>
      <c r="TMZ10" s="1"/>
      <c r="TNC10" s="1"/>
      <c r="TNF10" s="1"/>
      <c r="TNI10" s="1"/>
      <c r="TNL10" s="1"/>
      <c r="TNO10" s="1"/>
      <c r="TNR10" s="1"/>
      <c r="TNU10" s="1"/>
      <c r="TNX10" s="1"/>
      <c r="TOA10" s="1"/>
      <c r="TOD10" s="1"/>
      <c r="TOG10" s="1"/>
      <c r="TOJ10" s="1"/>
      <c r="TOM10" s="1"/>
      <c r="TOP10" s="1"/>
      <c r="TOS10" s="1"/>
      <c r="TOV10" s="1"/>
      <c r="TOY10" s="1"/>
      <c r="TPB10" s="1"/>
      <c r="TPE10" s="1"/>
      <c r="TPH10" s="1"/>
      <c r="TPK10" s="1"/>
      <c r="TPN10" s="1"/>
      <c r="TPQ10" s="1"/>
      <c r="TPT10" s="1"/>
      <c r="TPW10" s="1"/>
      <c r="TPZ10" s="1"/>
      <c r="TQC10" s="1"/>
      <c r="TQF10" s="1"/>
      <c r="TQI10" s="1"/>
      <c r="TQL10" s="1"/>
      <c r="TQO10" s="1"/>
      <c r="TQR10" s="1"/>
      <c r="TQU10" s="1"/>
      <c r="TQX10" s="1"/>
      <c r="TRA10" s="1"/>
      <c r="TRD10" s="1"/>
      <c r="TRG10" s="1"/>
      <c r="TRJ10" s="1"/>
      <c r="TRM10" s="1"/>
      <c r="TRP10" s="1"/>
      <c r="TRS10" s="1"/>
      <c r="TRV10" s="1"/>
      <c r="TRY10" s="1"/>
      <c r="TSB10" s="1"/>
      <c r="TSE10" s="1"/>
      <c r="TSH10" s="1"/>
      <c r="TSK10" s="1"/>
      <c r="TSN10" s="1"/>
      <c r="TSQ10" s="1"/>
      <c r="TST10" s="1"/>
      <c r="TSW10" s="1"/>
      <c r="TSZ10" s="1"/>
      <c r="TTC10" s="1"/>
      <c r="TTF10" s="1"/>
      <c r="TTI10" s="1"/>
      <c r="TTL10" s="1"/>
      <c r="TTO10" s="1"/>
      <c r="TTR10" s="1"/>
      <c r="TTU10" s="1"/>
      <c r="TTX10" s="1"/>
      <c r="TUA10" s="1"/>
      <c r="TUD10" s="1"/>
      <c r="TUG10" s="1"/>
      <c r="TUJ10" s="1"/>
      <c r="TUM10" s="1"/>
      <c r="TUP10" s="1"/>
      <c r="TUS10" s="1"/>
      <c r="TUV10" s="1"/>
      <c r="TUY10" s="1"/>
      <c r="TVB10" s="1"/>
      <c r="TVE10" s="1"/>
      <c r="TVH10" s="1"/>
      <c r="TVK10" s="1"/>
      <c r="TVN10" s="1"/>
      <c r="TVQ10" s="1"/>
      <c r="TVT10" s="1"/>
      <c r="TVW10" s="1"/>
      <c r="TVZ10" s="1"/>
      <c r="TWC10" s="1"/>
      <c r="TWF10" s="1"/>
      <c r="TWI10" s="1"/>
      <c r="TWL10" s="1"/>
      <c r="TWO10" s="1"/>
      <c r="TWR10" s="1"/>
      <c r="TWU10" s="1"/>
      <c r="TWX10" s="1"/>
      <c r="TXA10" s="1"/>
      <c r="TXD10" s="1"/>
      <c r="TXG10" s="1"/>
      <c r="TXJ10" s="1"/>
      <c r="TXM10" s="1"/>
      <c r="TXP10" s="1"/>
      <c r="TXS10" s="1"/>
      <c r="TXV10" s="1"/>
      <c r="TXY10" s="1"/>
      <c r="TYB10" s="1"/>
      <c r="TYE10" s="1"/>
      <c r="TYH10" s="1"/>
      <c r="TYK10" s="1"/>
      <c r="TYN10" s="1"/>
      <c r="TYQ10" s="1"/>
      <c r="TYT10" s="1"/>
      <c r="TYW10" s="1"/>
      <c r="TYZ10" s="1"/>
      <c r="TZC10" s="1"/>
      <c r="TZF10" s="1"/>
      <c r="TZI10" s="1"/>
      <c r="TZL10" s="1"/>
      <c r="TZO10" s="1"/>
      <c r="TZR10" s="1"/>
      <c r="TZU10" s="1"/>
      <c r="TZX10" s="1"/>
      <c r="UAA10" s="1"/>
      <c r="UAD10" s="1"/>
      <c r="UAG10" s="1"/>
      <c r="UAJ10" s="1"/>
      <c r="UAM10" s="1"/>
      <c r="UAP10" s="1"/>
      <c r="UAS10" s="1"/>
      <c r="UAV10" s="1"/>
      <c r="UAY10" s="1"/>
      <c r="UBB10" s="1"/>
      <c r="UBE10" s="1"/>
      <c r="UBH10" s="1"/>
      <c r="UBK10" s="1"/>
      <c r="UBN10" s="1"/>
      <c r="UBQ10" s="1"/>
      <c r="UBT10" s="1"/>
      <c r="UBW10" s="1"/>
      <c r="UBZ10" s="1"/>
      <c r="UCC10" s="1"/>
      <c r="UCF10" s="1"/>
      <c r="UCI10" s="1"/>
      <c r="UCL10" s="1"/>
      <c r="UCO10" s="1"/>
      <c r="UCR10" s="1"/>
      <c r="UCU10" s="1"/>
      <c r="UCX10" s="1"/>
      <c r="UDA10" s="1"/>
      <c r="UDD10" s="1"/>
      <c r="UDG10" s="1"/>
      <c r="UDJ10" s="1"/>
      <c r="UDM10" s="1"/>
      <c r="UDP10" s="1"/>
      <c r="UDS10" s="1"/>
      <c r="UDV10" s="1"/>
      <c r="UDY10" s="1"/>
      <c r="UEB10" s="1"/>
      <c r="UEE10" s="1"/>
      <c r="UEH10" s="1"/>
      <c r="UEK10" s="1"/>
      <c r="UEN10" s="1"/>
      <c r="UEQ10" s="1"/>
      <c r="UET10" s="1"/>
      <c r="UEW10" s="1"/>
      <c r="UEZ10" s="1"/>
      <c r="UFC10" s="1"/>
      <c r="UFF10" s="1"/>
      <c r="UFI10" s="1"/>
      <c r="UFL10" s="1"/>
      <c r="UFO10" s="1"/>
      <c r="UFR10" s="1"/>
      <c r="UFU10" s="1"/>
      <c r="UFX10" s="1"/>
      <c r="UGA10" s="1"/>
      <c r="UGD10" s="1"/>
      <c r="UGG10" s="1"/>
      <c r="UGJ10" s="1"/>
      <c r="UGM10" s="1"/>
      <c r="UGP10" s="1"/>
      <c r="UGS10" s="1"/>
      <c r="UGV10" s="1"/>
      <c r="UGY10" s="1"/>
      <c r="UHB10" s="1"/>
      <c r="UHE10" s="1"/>
      <c r="UHH10" s="1"/>
      <c r="UHK10" s="1"/>
      <c r="UHN10" s="1"/>
      <c r="UHQ10" s="1"/>
      <c r="UHT10" s="1"/>
      <c r="UHW10" s="1"/>
      <c r="UHZ10" s="1"/>
      <c r="UIC10" s="1"/>
      <c r="UIF10" s="1"/>
      <c r="UII10" s="1"/>
      <c r="UIL10" s="1"/>
      <c r="UIO10" s="1"/>
      <c r="UIR10" s="1"/>
      <c r="UIU10" s="1"/>
      <c r="UIX10" s="1"/>
      <c r="UJA10" s="1"/>
      <c r="UJD10" s="1"/>
      <c r="UJG10" s="1"/>
      <c r="UJJ10" s="1"/>
      <c r="UJM10" s="1"/>
      <c r="UJP10" s="1"/>
      <c r="UJS10" s="1"/>
      <c r="UJV10" s="1"/>
      <c r="UJY10" s="1"/>
      <c r="UKB10" s="1"/>
      <c r="UKE10" s="1"/>
      <c r="UKH10" s="1"/>
      <c r="UKK10" s="1"/>
      <c r="UKN10" s="1"/>
      <c r="UKQ10" s="1"/>
      <c r="UKT10" s="1"/>
      <c r="UKW10" s="1"/>
      <c r="UKZ10" s="1"/>
      <c r="ULC10" s="1"/>
      <c r="ULF10" s="1"/>
      <c r="ULI10" s="1"/>
      <c r="ULL10" s="1"/>
      <c r="ULO10" s="1"/>
      <c r="ULR10" s="1"/>
      <c r="ULU10" s="1"/>
      <c r="ULX10" s="1"/>
      <c r="UMA10" s="1"/>
      <c r="UMD10" s="1"/>
      <c r="UMG10" s="1"/>
      <c r="UMJ10" s="1"/>
      <c r="UMM10" s="1"/>
      <c r="UMP10" s="1"/>
      <c r="UMS10" s="1"/>
      <c r="UMV10" s="1"/>
      <c r="UMY10" s="1"/>
      <c r="UNB10" s="1"/>
      <c r="UNE10" s="1"/>
      <c r="UNH10" s="1"/>
      <c r="UNK10" s="1"/>
      <c r="UNN10" s="1"/>
      <c r="UNQ10" s="1"/>
      <c r="UNT10" s="1"/>
      <c r="UNW10" s="1"/>
      <c r="UNZ10" s="1"/>
      <c r="UOC10" s="1"/>
      <c r="UOF10" s="1"/>
      <c r="UOI10" s="1"/>
      <c r="UOL10" s="1"/>
      <c r="UOO10" s="1"/>
      <c r="UOR10" s="1"/>
      <c r="UOU10" s="1"/>
      <c r="UOX10" s="1"/>
      <c r="UPA10" s="1"/>
      <c r="UPD10" s="1"/>
      <c r="UPG10" s="1"/>
      <c r="UPJ10" s="1"/>
      <c r="UPM10" s="1"/>
      <c r="UPP10" s="1"/>
      <c r="UPS10" s="1"/>
      <c r="UPV10" s="1"/>
      <c r="UPY10" s="1"/>
      <c r="UQB10" s="1"/>
      <c r="UQE10" s="1"/>
      <c r="UQH10" s="1"/>
      <c r="UQK10" s="1"/>
      <c r="UQN10" s="1"/>
      <c r="UQQ10" s="1"/>
      <c r="UQT10" s="1"/>
      <c r="UQW10" s="1"/>
      <c r="UQZ10" s="1"/>
      <c r="URC10" s="1"/>
      <c r="URF10" s="1"/>
      <c r="URI10" s="1"/>
      <c r="URL10" s="1"/>
      <c r="URO10" s="1"/>
      <c r="URR10" s="1"/>
      <c r="URU10" s="1"/>
      <c r="URX10" s="1"/>
      <c r="USA10" s="1"/>
      <c r="USD10" s="1"/>
      <c r="USG10" s="1"/>
      <c r="USJ10" s="1"/>
      <c r="USM10" s="1"/>
      <c r="USP10" s="1"/>
      <c r="USS10" s="1"/>
      <c r="USV10" s="1"/>
      <c r="USY10" s="1"/>
      <c r="UTB10" s="1"/>
      <c r="UTE10" s="1"/>
      <c r="UTH10" s="1"/>
      <c r="UTK10" s="1"/>
      <c r="UTN10" s="1"/>
      <c r="UTQ10" s="1"/>
      <c r="UTT10" s="1"/>
      <c r="UTW10" s="1"/>
      <c r="UTZ10" s="1"/>
      <c r="UUC10" s="1"/>
      <c r="UUF10" s="1"/>
      <c r="UUI10" s="1"/>
      <c r="UUL10" s="1"/>
      <c r="UUO10" s="1"/>
      <c r="UUR10" s="1"/>
      <c r="UUU10" s="1"/>
      <c r="UUX10" s="1"/>
      <c r="UVA10" s="1"/>
      <c r="UVD10" s="1"/>
      <c r="UVG10" s="1"/>
      <c r="UVJ10" s="1"/>
      <c r="UVM10" s="1"/>
      <c r="UVP10" s="1"/>
      <c r="UVS10" s="1"/>
      <c r="UVV10" s="1"/>
      <c r="UVY10" s="1"/>
      <c r="UWB10" s="1"/>
      <c r="UWE10" s="1"/>
      <c r="UWH10" s="1"/>
      <c r="UWK10" s="1"/>
      <c r="UWN10" s="1"/>
      <c r="UWQ10" s="1"/>
      <c r="UWT10" s="1"/>
      <c r="UWW10" s="1"/>
      <c r="UWZ10" s="1"/>
      <c r="UXC10" s="1"/>
      <c r="UXF10" s="1"/>
      <c r="UXI10" s="1"/>
      <c r="UXL10" s="1"/>
      <c r="UXO10" s="1"/>
      <c r="UXR10" s="1"/>
      <c r="UXU10" s="1"/>
      <c r="UXX10" s="1"/>
      <c r="UYA10" s="1"/>
      <c r="UYD10" s="1"/>
      <c r="UYG10" s="1"/>
      <c r="UYJ10" s="1"/>
      <c r="UYM10" s="1"/>
      <c r="UYP10" s="1"/>
      <c r="UYS10" s="1"/>
      <c r="UYV10" s="1"/>
      <c r="UYY10" s="1"/>
      <c r="UZB10" s="1"/>
      <c r="UZE10" s="1"/>
      <c r="UZH10" s="1"/>
      <c r="UZK10" s="1"/>
      <c r="UZN10" s="1"/>
      <c r="UZQ10" s="1"/>
      <c r="UZT10" s="1"/>
      <c r="UZW10" s="1"/>
      <c r="UZZ10" s="1"/>
      <c r="VAC10" s="1"/>
      <c r="VAF10" s="1"/>
      <c r="VAI10" s="1"/>
      <c r="VAL10" s="1"/>
      <c r="VAO10" s="1"/>
      <c r="VAR10" s="1"/>
      <c r="VAU10" s="1"/>
      <c r="VAX10" s="1"/>
      <c r="VBA10" s="1"/>
      <c r="VBD10" s="1"/>
      <c r="VBG10" s="1"/>
      <c r="VBJ10" s="1"/>
      <c r="VBM10" s="1"/>
      <c r="VBP10" s="1"/>
      <c r="VBS10" s="1"/>
      <c r="VBV10" s="1"/>
      <c r="VBY10" s="1"/>
      <c r="VCB10" s="1"/>
      <c r="VCE10" s="1"/>
      <c r="VCH10" s="1"/>
      <c r="VCK10" s="1"/>
      <c r="VCN10" s="1"/>
      <c r="VCQ10" s="1"/>
      <c r="VCT10" s="1"/>
      <c r="VCW10" s="1"/>
      <c r="VCZ10" s="1"/>
      <c r="VDC10" s="1"/>
      <c r="VDF10" s="1"/>
      <c r="VDI10" s="1"/>
      <c r="VDL10" s="1"/>
      <c r="VDO10" s="1"/>
      <c r="VDR10" s="1"/>
      <c r="VDU10" s="1"/>
      <c r="VDX10" s="1"/>
      <c r="VEA10" s="1"/>
      <c r="VED10" s="1"/>
      <c r="VEG10" s="1"/>
      <c r="VEJ10" s="1"/>
      <c r="VEM10" s="1"/>
      <c r="VEP10" s="1"/>
      <c r="VES10" s="1"/>
      <c r="VEV10" s="1"/>
      <c r="VEY10" s="1"/>
      <c r="VFB10" s="1"/>
      <c r="VFE10" s="1"/>
      <c r="VFH10" s="1"/>
      <c r="VFK10" s="1"/>
      <c r="VFN10" s="1"/>
      <c r="VFQ10" s="1"/>
      <c r="VFT10" s="1"/>
      <c r="VFW10" s="1"/>
      <c r="VFZ10" s="1"/>
      <c r="VGC10" s="1"/>
      <c r="VGF10" s="1"/>
      <c r="VGI10" s="1"/>
      <c r="VGL10" s="1"/>
      <c r="VGO10" s="1"/>
      <c r="VGR10" s="1"/>
      <c r="VGU10" s="1"/>
      <c r="VGX10" s="1"/>
      <c r="VHA10" s="1"/>
      <c r="VHD10" s="1"/>
      <c r="VHG10" s="1"/>
      <c r="VHJ10" s="1"/>
      <c r="VHM10" s="1"/>
      <c r="VHP10" s="1"/>
      <c r="VHS10" s="1"/>
      <c r="VHV10" s="1"/>
      <c r="VHY10" s="1"/>
      <c r="VIB10" s="1"/>
      <c r="VIE10" s="1"/>
      <c r="VIH10" s="1"/>
      <c r="VIK10" s="1"/>
      <c r="VIN10" s="1"/>
      <c r="VIQ10" s="1"/>
      <c r="VIT10" s="1"/>
      <c r="VIW10" s="1"/>
      <c r="VIZ10" s="1"/>
      <c r="VJC10" s="1"/>
      <c r="VJF10" s="1"/>
      <c r="VJI10" s="1"/>
      <c r="VJL10" s="1"/>
      <c r="VJO10" s="1"/>
      <c r="VJR10" s="1"/>
      <c r="VJU10" s="1"/>
      <c r="VJX10" s="1"/>
      <c r="VKA10" s="1"/>
      <c r="VKD10" s="1"/>
      <c r="VKG10" s="1"/>
      <c r="VKJ10" s="1"/>
      <c r="VKM10" s="1"/>
      <c r="VKP10" s="1"/>
      <c r="VKS10" s="1"/>
      <c r="VKV10" s="1"/>
      <c r="VKY10" s="1"/>
      <c r="VLB10" s="1"/>
      <c r="VLE10" s="1"/>
      <c r="VLH10" s="1"/>
      <c r="VLK10" s="1"/>
      <c r="VLN10" s="1"/>
      <c r="VLQ10" s="1"/>
      <c r="VLT10" s="1"/>
      <c r="VLW10" s="1"/>
      <c r="VLZ10" s="1"/>
      <c r="VMC10" s="1"/>
      <c r="VMF10" s="1"/>
      <c r="VMI10" s="1"/>
      <c r="VML10" s="1"/>
      <c r="VMO10" s="1"/>
      <c r="VMR10" s="1"/>
      <c r="VMU10" s="1"/>
      <c r="VMX10" s="1"/>
      <c r="VNA10" s="1"/>
      <c r="VND10" s="1"/>
      <c r="VNG10" s="1"/>
      <c r="VNJ10" s="1"/>
      <c r="VNM10" s="1"/>
      <c r="VNP10" s="1"/>
      <c r="VNS10" s="1"/>
      <c r="VNV10" s="1"/>
      <c r="VNY10" s="1"/>
      <c r="VOB10" s="1"/>
      <c r="VOE10" s="1"/>
      <c r="VOH10" s="1"/>
      <c r="VOK10" s="1"/>
      <c r="VON10" s="1"/>
      <c r="VOQ10" s="1"/>
      <c r="VOT10" s="1"/>
      <c r="VOW10" s="1"/>
      <c r="VOZ10" s="1"/>
      <c r="VPC10" s="1"/>
      <c r="VPF10" s="1"/>
      <c r="VPI10" s="1"/>
      <c r="VPL10" s="1"/>
      <c r="VPO10" s="1"/>
      <c r="VPR10" s="1"/>
      <c r="VPU10" s="1"/>
      <c r="VPX10" s="1"/>
      <c r="VQA10" s="1"/>
      <c r="VQD10" s="1"/>
      <c r="VQG10" s="1"/>
      <c r="VQJ10" s="1"/>
      <c r="VQM10" s="1"/>
      <c r="VQP10" s="1"/>
      <c r="VQS10" s="1"/>
      <c r="VQV10" s="1"/>
      <c r="VQY10" s="1"/>
      <c r="VRB10" s="1"/>
      <c r="VRE10" s="1"/>
      <c r="VRH10" s="1"/>
      <c r="VRK10" s="1"/>
      <c r="VRN10" s="1"/>
      <c r="VRQ10" s="1"/>
      <c r="VRT10" s="1"/>
      <c r="VRW10" s="1"/>
      <c r="VRZ10" s="1"/>
      <c r="VSC10" s="1"/>
      <c r="VSF10" s="1"/>
      <c r="VSI10" s="1"/>
      <c r="VSL10" s="1"/>
      <c r="VSO10" s="1"/>
      <c r="VSR10" s="1"/>
      <c r="VSU10" s="1"/>
      <c r="VSX10" s="1"/>
      <c r="VTA10" s="1"/>
      <c r="VTD10" s="1"/>
      <c r="VTG10" s="1"/>
      <c r="VTJ10" s="1"/>
      <c r="VTM10" s="1"/>
      <c r="VTP10" s="1"/>
      <c r="VTS10" s="1"/>
      <c r="VTV10" s="1"/>
      <c r="VTY10" s="1"/>
      <c r="VUB10" s="1"/>
      <c r="VUE10" s="1"/>
      <c r="VUH10" s="1"/>
      <c r="VUK10" s="1"/>
      <c r="VUN10" s="1"/>
      <c r="VUQ10" s="1"/>
      <c r="VUT10" s="1"/>
      <c r="VUW10" s="1"/>
      <c r="VUZ10" s="1"/>
      <c r="VVC10" s="1"/>
      <c r="VVF10" s="1"/>
      <c r="VVI10" s="1"/>
      <c r="VVL10" s="1"/>
      <c r="VVO10" s="1"/>
      <c r="VVR10" s="1"/>
      <c r="VVU10" s="1"/>
      <c r="VVX10" s="1"/>
      <c r="VWA10" s="1"/>
      <c r="VWD10" s="1"/>
      <c r="VWG10" s="1"/>
      <c r="VWJ10" s="1"/>
      <c r="VWM10" s="1"/>
      <c r="VWP10" s="1"/>
      <c r="VWS10" s="1"/>
      <c r="VWV10" s="1"/>
      <c r="VWY10" s="1"/>
      <c r="VXB10" s="1"/>
      <c r="VXE10" s="1"/>
      <c r="VXH10" s="1"/>
      <c r="VXK10" s="1"/>
      <c r="VXN10" s="1"/>
      <c r="VXQ10" s="1"/>
      <c r="VXT10" s="1"/>
      <c r="VXW10" s="1"/>
      <c r="VXZ10" s="1"/>
      <c r="VYC10" s="1"/>
      <c r="VYF10" s="1"/>
      <c r="VYI10" s="1"/>
      <c r="VYL10" s="1"/>
      <c r="VYO10" s="1"/>
      <c r="VYR10" s="1"/>
      <c r="VYU10" s="1"/>
      <c r="VYX10" s="1"/>
      <c r="VZA10" s="1"/>
      <c r="VZD10" s="1"/>
      <c r="VZG10" s="1"/>
      <c r="VZJ10" s="1"/>
      <c r="VZM10" s="1"/>
      <c r="VZP10" s="1"/>
      <c r="VZS10" s="1"/>
      <c r="VZV10" s="1"/>
      <c r="VZY10" s="1"/>
      <c r="WAB10" s="1"/>
      <c r="WAE10" s="1"/>
      <c r="WAH10" s="1"/>
      <c r="WAK10" s="1"/>
      <c r="WAN10" s="1"/>
      <c r="WAQ10" s="1"/>
      <c r="WAT10" s="1"/>
      <c r="WAW10" s="1"/>
      <c r="WAZ10" s="1"/>
      <c r="WBC10" s="1"/>
      <c r="WBF10" s="1"/>
      <c r="WBI10" s="1"/>
      <c r="WBL10" s="1"/>
      <c r="WBO10" s="1"/>
      <c r="WBR10" s="1"/>
      <c r="WBU10" s="1"/>
      <c r="WBX10" s="1"/>
      <c r="WCA10" s="1"/>
      <c r="WCD10" s="1"/>
      <c r="WCG10" s="1"/>
      <c r="WCJ10" s="1"/>
      <c r="WCM10" s="1"/>
      <c r="WCP10" s="1"/>
      <c r="WCS10" s="1"/>
      <c r="WCV10" s="1"/>
      <c r="WCY10" s="1"/>
      <c r="WDB10" s="1"/>
      <c r="WDE10" s="1"/>
      <c r="WDH10" s="1"/>
      <c r="WDK10" s="1"/>
      <c r="WDN10" s="1"/>
      <c r="WDQ10" s="1"/>
      <c r="WDT10" s="1"/>
      <c r="WDW10" s="1"/>
      <c r="WDZ10" s="1"/>
      <c r="WEC10" s="1"/>
      <c r="WEF10" s="1"/>
      <c r="WEI10" s="1"/>
      <c r="WEL10" s="1"/>
      <c r="WEO10" s="1"/>
      <c r="WER10" s="1"/>
      <c r="WEU10" s="1"/>
      <c r="WEX10" s="1"/>
      <c r="WFA10" s="1"/>
      <c r="WFD10" s="1"/>
      <c r="WFG10" s="1"/>
      <c r="WFJ10" s="1"/>
      <c r="WFM10" s="1"/>
      <c r="WFP10" s="1"/>
      <c r="WFS10" s="1"/>
      <c r="WFV10" s="1"/>
      <c r="WFY10" s="1"/>
      <c r="WGB10" s="1"/>
      <c r="WGE10" s="1"/>
      <c r="WGH10" s="1"/>
      <c r="WGK10" s="1"/>
      <c r="WGN10" s="1"/>
      <c r="WGQ10" s="1"/>
      <c r="WGT10" s="1"/>
      <c r="WGW10" s="1"/>
      <c r="WGZ10" s="1"/>
      <c r="WHC10" s="1"/>
      <c r="WHF10" s="1"/>
      <c r="WHI10" s="1"/>
      <c r="WHL10" s="1"/>
      <c r="WHO10" s="1"/>
      <c r="WHR10" s="1"/>
      <c r="WHU10" s="1"/>
      <c r="WHX10" s="1"/>
      <c r="WIA10" s="1"/>
      <c r="WID10" s="1"/>
      <c r="WIG10" s="1"/>
      <c r="WIJ10" s="1"/>
      <c r="WIM10" s="1"/>
      <c r="WIP10" s="1"/>
      <c r="WIS10" s="1"/>
      <c r="WIV10" s="1"/>
      <c r="WIY10" s="1"/>
      <c r="WJB10" s="1"/>
      <c r="WJE10" s="1"/>
      <c r="WJH10" s="1"/>
      <c r="WJK10" s="1"/>
      <c r="WJN10" s="1"/>
      <c r="WJQ10" s="1"/>
      <c r="WJT10" s="1"/>
      <c r="WJW10" s="1"/>
      <c r="WJZ10" s="1"/>
      <c r="WKC10" s="1"/>
      <c r="WKF10" s="1"/>
      <c r="WKI10" s="1"/>
      <c r="WKL10" s="1"/>
      <c r="WKO10" s="1"/>
      <c r="WKR10" s="1"/>
      <c r="WKU10" s="1"/>
      <c r="WKX10" s="1"/>
      <c r="WLA10" s="1"/>
      <c r="WLD10" s="1"/>
      <c r="WLG10" s="1"/>
      <c r="WLJ10" s="1"/>
      <c r="WLM10" s="1"/>
      <c r="WLP10" s="1"/>
      <c r="WLS10" s="1"/>
      <c r="WLV10" s="1"/>
      <c r="WLY10" s="1"/>
      <c r="WMB10" s="1"/>
      <c r="WME10" s="1"/>
      <c r="WMH10" s="1"/>
      <c r="WMK10" s="1"/>
      <c r="WMN10" s="1"/>
      <c r="WMQ10" s="1"/>
      <c r="WMT10" s="1"/>
      <c r="WMW10" s="1"/>
      <c r="WMZ10" s="1"/>
      <c r="WNC10" s="1"/>
      <c r="WNF10" s="1"/>
      <c r="WNI10" s="1"/>
      <c r="WNL10" s="1"/>
      <c r="WNO10" s="1"/>
      <c r="WNR10" s="1"/>
      <c r="WNU10" s="1"/>
      <c r="WNX10" s="1"/>
      <c r="WOA10" s="1"/>
      <c r="WOD10" s="1"/>
      <c r="WOG10" s="1"/>
      <c r="WOJ10" s="1"/>
      <c r="WOM10" s="1"/>
      <c r="WOP10" s="1"/>
      <c r="WOS10" s="1"/>
      <c r="WOV10" s="1"/>
      <c r="WOY10" s="1"/>
      <c r="WPB10" s="1"/>
      <c r="WPE10" s="1"/>
      <c r="WPH10" s="1"/>
      <c r="WPK10" s="1"/>
      <c r="WPN10" s="1"/>
      <c r="WPQ10" s="1"/>
      <c r="WPT10" s="1"/>
      <c r="WPW10" s="1"/>
      <c r="WPZ10" s="1"/>
      <c r="WQC10" s="1"/>
      <c r="WQF10" s="1"/>
      <c r="WQI10" s="1"/>
      <c r="WQL10" s="1"/>
      <c r="WQO10" s="1"/>
      <c r="WQR10" s="1"/>
      <c r="WQU10" s="1"/>
      <c r="WQX10" s="1"/>
      <c r="WRA10" s="1"/>
      <c r="WRD10" s="1"/>
      <c r="WRG10" s="1"/>
      <c r="WRJ10" s="1"/>
      <c r="WRM10" s="1"/>
      <c r="WRP10" s="1"/>
      <c r="WRS10" s="1"/>
      <c r="WRV10" s="1"/>
      <c r="WRY10" s="1"/>
      <c r="WSB10" s="1"/>
      <c r="WSE10" s="1"/>
      <c r="WSH10" s="1"/>
      <c r="WSK10" s="1"/>
      <c r="WSN10" s="1"/>
      <c r="WSQ10" s="1"/>
      <c r="WST10" s="1"/>
      <c r="WSW10" s="1"/>
      <c r="WSZ10" s="1"/>
      <c r="WTC10" s="1"/>
      <c r="WTF10" s="1"/>
      <c r="WTI10" s="1"/>
      <c r="WTL10" s="1"/>
      <c r="WTO10" s="1"/>
      <c r="WTR10" s="1"/>
      <c r="WTU10" s="1"/>
      <c r="WTX10" s="1"/>
      <c r="WUA10" s="1"/>
      <c r="WUD10" s="1"/>
      <c r="WUG10" s="1"/>
      <c r="WUJ10" s="1"/>
      <c r="WUM10" s="1"/>
      <c r="WUP10" s="1"/>
      <c r="WUS10" s="1"/>
      <c r="WUV10" s="1"/>
      <c r="WUY10" s="1"/>
      <c r="WVB10" s="1"/>
      <c r="WVE10" s="1"/>
      <c r="WVH10" s="1"/>
      <c r="WVK10" s="1"/>
      <c r="WVN10" s="1"/>
      <c r="WVQ10" s="1"/>
      <c r="WVT10" s="1"/>
      <c r="WVW10" s="1"/>
      <c r="WVZ10" s="1"/>
      <c r="WWC10" s="1"/>
      <c r="WWF10" s="1"/>
      <c r="WWI10" s="1"/>
      <c r="WWL10" s="1"/>
      <c r="WWO10" s="1"/>
      <c r="WWR10" s="1"/>
      <c r="WWU10" s="1"/>
      <c r="WWX10" s="1"/>
      <c r="WXA10" s="1"/>
      <c r="WXD10" s="1"/>
      <c r="WXG10" s="1"/>
      <c r="WXJ10" s="1"/>
      <c r="WXM10" s="1"/>
      <c r="WXP10" s="1"/>
      <c r="WXS10" s="1"/>
      <c r="WXV10" s="1"/>
      <c r="WXY10" s="1"/>
      <c r="WYB10" s="1"/>
      <c r="WYE10" s="1"/>
      <c r="WYH10" s="1"/>
      <c r="WYK10" s="1"/>
      <c r="WYN10" s="1"/>
      <c r="WYQ10" s="1"/>
      <c r="WYT10" s="1"/>
      <c r="WYW10" s="1"/>
      <c r="WYZ10" s="1"/>
      <c r="WZC10" s="1"/>
      <c r="WZF10" s="1"/>
      <c r="WZI10" s="1"/>
      <c r="WZL10" s="1"/>
      <c r="WZO10" s="1"/>
      <c r="WZR10" s="1"/>
      <c r="WZU10" s="1"/>
      <c r="WZX10" s="1"/>
      <c r="XAA10" s="1"/>
      <c r="XAD10" s="1"/>
      <c r="XAG10" s="1"/>
      <c r="XAJ10" s="1"/>
      <c r="XAM10" s="1"/>
      <c r="XAP10" s="1"/>
      <c r="XAS10" s="1"/>
      <c r="XAV10" s="1"/>
      <c r="XAY10" s="1"/>
      <c r="XBB10" s="1"/>
      <c r="XBE10" s="1"/>
      <c r="XBH10" s="1"/>
      <c r="XBK10" s="1"/>
      <c r="XBN10" s="1"/>
      <c r="XBQ10" s="1"/>
      <c r="XBT10" s="1"/>
      <c r="XBW10" s="1"/>
      <c r="XBZ10" s="1"/>
      <c r="XCC10" s="1"/>
      <c r="XCF10" s="1"/>
      <c r="XCI10" s="1"/>
      <c r="XCL10" s="1"/>
      <c r="XCO10" s="1"/>
      <c r="XCR10" s="1"/>
      <c r="XCU10" s="1"/>
      <c r="XCX10" s="1"/>
      <c r="XDA10" s="1"/>
      <c r="XDD10" s="1"/>
      <c r="XDG10" s="1"/>
      <c r="XDJ10" s="1"/>
      <c r="XDM10" s="1"/>
      <c r="XDP10" s="1"/>
      <c r="XDS10" s="1"/>
      <c r="XDV10" s="1"/>
      <c r="XDY10" s="1"/>
      <c r="XEB10" s="1"/>
      <c r="XEE10" s="1"/>
      <c r="XEH10" s="1"/>
      <c r="XEK10" s="1"/>
      <c r="XEN10" s="1"/>
      <c r="XEQ10" s="1"/>
      <c r="XET10" s="1"/>
      <c r="XEW10" s="1"/>
    </row>
    <row r="11" spans="1:1023 1026:2046 2049:3072 3075:4095 4098:5118 5121:6144 6147:7167 7170:8190 8193:9216 9219:10239 10242:11262 11265:12288 12291:13311 13314:14334 14337:15360 15363:16377" x14ac:dyDescent="0.25">
      <c r="A11" s="10">
        <v>7</v>
      </c>
      <c r="B11" s="7" t="s">
        <v>33</v>
      </c>
      <c r="C11" s="6" t="s">
        <v>9</v>
      </c>
      <c r="F11" s="1"/>
      <c r="I11" s="1"/>
      <c r="L11" s="1"/>
      <c r="O11" s="1"/>
      <c r="R11" s="1"/>
      <c r="U11" s="1"/>
      <c r="X11" s="1"/>
      <c r="AA11" s="1"/>
      <c r="AD11" s="1"/>
      <c r="AG11" s="1"/>
      <c r="AJ11" s="1"/>
      <c r="AM11" s="1"/>
      <c r="AP11" s="1"/>
      <c r="AS11" s="1"/>
      <c r="AV11" s="1"/>
      <c r="AY11" s="1"/>
      <c r="BB11" s="1"/>
      <c r="BE11" s="1"/>
      <c r="BH11" s="1"/>
      <c r="BK11" s="1"/>
      <c r="BN11" s="1"/>
      <c r="BQ11" s="1"/>
      <c r="BT11" s="1"/>
      <c r="BW11" s="1"/>
      <c r="BZ11" s="1"/>
      <c r="CC11" s="1"/>
      <c r="CF11" s="1"/>
      <c r="CI11" s="1"/>
      <c r="CL11" s="1"/>
      <c r="CO11" s="1"/>
      <c r="CR11" s="1"/>
      <c r="CU11" s="1"/>
      <c r="CX11" s="1"/>
      <c r="DA11" s="1"/>
      <c r="DD11" s="1"/>
      <c r="DG11" s="1"/>
      <c r="DJ11" s="1"/>
      <c r="DM11" s="1"/>
      <c r="DP11" s="1"/>
      <c r="DS11" s="1"/>
      <c r="DV11" s="1"/>
      <c r="DY11" s="1"/>
      <c r="EB11" s="1"/>
      <c r="EE11" s="1"/>
      <c r="EH11" s="1"/>
      <c r="EK11" s="1"/>
      <c r="EN11" s="1"/>
      <c r="EQ11" s="1"/>
      <c r="ET11" s="1"/>
      <c r="EW11" s="1"/>
      <c r="EZ11" s="1"/>
      <c r="FC11" s="1"/>
      <c r="FF11" s="1"/>
      <c r="FI11" s="1"/>
      <c r="FL11" s="1"/>
      <c r="FO11" s="1"/>
      <c r="FR11" s="1"/>
      <c r="FU11" s="1"/>
      <c r="FX11" s="1"/>
      <c r="GA11" s="1"/>
      <c r="GD11" s="1"/>
      <c r="GG11" s="1"/>
      <c r="GJ11" s="1"/>
      <c r="GM11" s="1"/>
      <c r="GP11" s="1"/>
      <c r="GS11" s="1"/>
      <c r="GV11" s="1"/>
      <c r="GY11" s="1"/>
      <c r="HB11" s="1"/>
      <c r="HE11" s="1"/>
      <c r="HH11" s="1"/>
      <c r="HK11" s="1"/>
      <c r="HN11" s="1"/>
      <c r="HQ11" s="1"/>
      <c r="HT11" s="1"/>
      <c r="HW11" s="1"/>
      <c r="HZ11" s="1"/>
      <c r="IC11" s="1"/>
      <c r="IF11" s="1"/>
      <c r="II11" s="1"/>
      <c r="IL11" s="1"/>
      <c r="IO11" s="1"/>
      <c r="IR11" s="1"/>
      <c r="IU11" s="1"/>
      <c r="IX11" s="1"/>
      <c r="JA11" s="1"/>
      <c r="JD11" s="1"/>
      <c r="JG11" s="1"/>
      <c r="JJ11" s="1"/>
      <c r="JM11" s="1"/>
      <c r="JP11" s="1"/>
      <c r="JS11" s="1"/>
      <c r="JV11" s="1"/>
      <c r="JY11" s="1"/>
      <c r="KB11" s="1"/>
      <c r="KE11" s="1"/>
      <c r="KH11" s="1"/>
      <c r="KK11" s="1"/>
      <c r="KN11" s="1"/>
      <c r="KQ11" s="1"/>
      <c r="KT11" s="1"/>
      <c r="KW11" s="1"/>
      <c r="KZ11" s="1"/>
      <c r="LC11" s="1"/>
      <c r="LF11" s="1"/>
      <c r="LI11" s="1"/>
      <c r="LL11" s="1"/>
      <c r="LO11" s="1"/>
      <c r="LR11" s="1"/>
      <c r="LU11" s="1"/>
      <c r="LX11" s="1"/>
      <c r="MA11" s="1"/>
      <c r="MD11" s="1"/>
      <c r="MG11" s="1"/>
      <c r="MJ11" s="1"/>
      <c r="MM11" s="1"/>
      <c r="MP11" s="1"/>
      <c r="MS11" s="1"/>
      <c r="MV11" s="1"/>
      <c r="MY11" s="1"/>
      <c r="NB11" s="1"/>
      <c r="NE11" s="1"/>
      <c r="NH11" s="1"/>
      <c r="NK11" s="1"/>
      <c r="NN11" s="1"/>
      <c r="NQ11" s="1"/>
      <c r="NT11" s="1"/>
      <c r="NW11" s="1"/>
      <c r="NZ11" s="1"/>
      <c r="OC11" s="1"/>
      <c r="OF11" s="1"/>
      <c r="OI11" s="1"/>
      <c r="OL11" s="1"/>
      <c r="OO11" s="1"/>
      <c r="OR11" s="1"/>
      <c r="OU11" s="1"/>
      <c r="OX11" s="1"/>
      <c r="PA11" s="1"/>
      <c r="PD11" s="1"/>
      <c r="PG11" s="1"/>
      <c r="PJ11" s="1"/>
      <c r="PM11" s="1"/>
      <c r="PP11" s="1"/>
      <c r="PS11" s="1"/>
      <c r="PV11" s="1"/>
      <c r="PY11" s="1"/>
      <c r="QB11" s="1"/>
      <c r="QE11" s="1"/>
      <c r="QH11" s="1"/>
      <c r="QK11" s="1"/>
      <c r="QN11" s="1"/>
      <c r="QQ11" s="1"/>
      <c r="QT11" s="1"/>
      <c r="QW11" s="1"/>
      <c r="QZ11" s="1"/>
      <c r="RC11" s="1"/>
      <c r="RF11" s="1"/>
      <c r="RI11" s="1"/>
      <c r="RL11" s="1"/>
      <c r="RO11" s="1"/>
      <c r="RR11" s="1"/>
      <c r="RU11" s="1"/>
      <c r="RX11" s="1"/>
      <c r="SA11" s="1"/>
      <c r="SD11" s="1"/>
      <c r="SG11" s="1"/>
      <c r="SJ11" s="1"/>
      <c r="SM11" s="1"/>
      <c r="SP11" s="1"/>
      <c r="SS11" s="1"/>
      <c r="SV11" s="1"/>
      <c r="SY11" s="1"/>
      <c r="TB11" s="1"/>
      <c r="TE11" s="1"/>
      <c r="TH11" s="1"/>
      <c r="TK11" s="1"/>
      <c r="TN11" s="1"/>
      <c r="TQ11" s="1"/>
      <c r="TT11" s="1"/>
      <c r="TW11" s="1"/>
      <c r="TZ11" s="1"/>
      <c r="UC11" s="1"/>
      <c r="UF11" s="1"/>
      <c r="UI11" s="1"/>
      <c r="UL11" s="1"/>
      <c r="UO11" s="1"/>
      <c r="UR11" s="1"/>
      <c r="UU11" s="1"/>
      <c r="UX11" s="1"/>
      <c r="VA11" s="1"/>
      <c r="VD11" s="1"/>
      <c r="VG11" s="1"/>
      <c r="VJ11" s="1"/>
      <c r="VM11" s="1"/>
      <c r="VP11" s="1"/>
      <c r="VS11" s="1"/>
      <c r="VV11" s="1"/>
      <c r="VY11" s="1"/>
      <c r="WB11" s="1"/>
      <c r="WE11" s="1"/>
      <c r="WH11" s="1"/>
      <c r="WK11" s="1"/>
      <c r="WN11" s="1"/>
      <c r="WQ11" s="1"/>
      <c r="WT11" s="1"/>
      <c r="WW11" s="1"/>
      <c r="WZ11" s="1"/>
      <c r="XC11" s="1"/>
      <c r="XF11" s="1"/>
      <c r="XI11" s="1"/>
      <c r="XL11" s="1"/>
      <c r="XO11" s="1"/>
      <c r="XR11" s="1"/>
      <c r="XU11" s="1"/>
      <c r="XX11" s="1"/>
      <c r="YA11" s="1"/>
      <c r="YD11" s="1"/>
      <c r="YG11" s="1"/>
      <c r="YJ11" s="1"/>
      <c r="YM11" s="1"/>
      <c r="YP11" s="1"/>
      <c r="YS11" s="1"/>
      <c r="YV11" s="1"/>
      <c r="YY11" s="1"/>
      <c r="ZB11" s="1"/>
      <c r="ZE11" s="1"/>
      <c r="ZH11" s="1"/>
      <c r="ZK11" s="1"/>
      <c r="ZN11" s="1"/>
      <c r="ZQ11" s="1"/>
      <c r="ZT11" s="1"/>
      <c r="ZW11" s="1"/>
      <c r="ZZ11" s="1"/>
      <c r="AAC11" s="1"/>
      <c r="AAF11" s="1"/>
      <c r="AAI11" s="1"/>
      <c r="AAL11" s="1"/>
      <c r="AAO11" s="1"/>
      <c r="AAR11" s="1"/>
      <c r="AAU11" s="1"/>
      <c r="AAX11" s="1"/>
      <c r="ABA11" s="1"/>
      <c r="ABD11" s="1"/>
      <c r="ABG11" s="1"/>
      <c r="ABJ11" s="1"/>
      <c r="ABM11" s="1"/>
      <c r="ABP11" s="1"/>
      <c r="ABS11" s="1"/>
      <c r="ABV11" s="1"/>
      <c r="ABY11" s="1"/>
      <c r="ACB11" s="1"/>
      <c r="ACE11" s="1"/>
      <c r="ACH11" s="1"/>
      <c r="ACK11" s="1"/>
      <c r="ACN11" s="1"/>
      <c r="ACQ11" s="1"/>
      <c r="ACT11" s="1"/>
      <c r="ACW11" s="1"/>
      <c r="ACZ11" s="1"/>
      <c r="ADC11" s="1"/>
      <c r="ADF11" s="1"/>
      <c r="ADI11" s="1"/>
      <c r="ADL11" s="1"/>
      <c r="ADO11" s="1"/>
      <c r="ADR11" s="1"/>
      <c r="ADU11" s="1"/>
      <c r="ADX11" s="1"/>
      <c r="AEA11" s="1"/>
      <c r="AED11" s="1"/>
      <c r="AEG11" s="1"/>
      <c r="AEJ11" s="1"/>
      <c r="AEM11" s="1"/>
      <c r="AEP11" s="1"/>
      <c r="AES11" s="1"/>
      <c r="AEV11" s="1"/>
      <c r="AEY11" s="1"/>
      <c r="AFB11" s="1"/>
      <c r="AFE11" s="1"/>
      <c r="AFH11" s="1"/>
      <c r="AFK11" s="1"/>
      <c r="AFN11" s="1"/>
      <c r="AFQ11" s="1"/>
      <c r="AFT11" s="1"/>
      <c r="AFW11" s="1"/>
      <c r="AFZ11" s="1"/>
      <c r="AGC11" s="1"/>
      <c r="AGF11" s="1"/>
      <c r="AGI11" s="1"/>
      <c r="AGL11" s="1"/>
      <c r="AGO11" s="1"/>
      <c r="AGR11" s="1"/>
      <c r="AGU11" s="1"/>
      <c r="AGX11" s="1"/>
      <c r="AHA11" s="1"/>
      <c r="AHD11" s="1"/>
      <c r="AHG11" s="1"/>
      <c r="AHJ11" s="1"/>
      <c r="AHM11" s="1"/>
      <c r="AHP11" s="1"/>
      <c r="AHS11" s="1"/>
      <c r="AHV11" s="1"/>
      <c r="AHY11" s="1"/>
      <c r="AIB11" s="1"/>
      <c r="AIE11" s="1"/>
      <c r="AIH11" s="1"/>
      <c r="AIK11" s="1"/>
      <c r="AIN11" s="1"/>
      <c r="AIQ11" s="1"/>
      <c r="AIT11" s="1"/>
      <c r="AIW11" s="1"/>
      <c r="AIZ11" s="1"/>
      <c r="AJC11" s="1"/>
      <c r="AJF11" s="1"/>
      <c r="AJI11" s="1"/>
      <c r="AJL11" s="1"/>
      <c r="AJO11" s="1"/>
      <c r="AJR11" s="1"/>
      <c r="AJU11" s="1"/>
      <c r="AJX11" s="1"/>
      <c r="AKA11" s="1"/>
      <c r="AKD11" s="1"/>
      <c r="AKG11" s="1"/>
      <c r="AKJ11" s="1"/>
      <c r="AKM11" s="1"/>
      <c r="AKP11" s="1"/>
      <c r="AKS11" s="1"/>
      <c r="AKV11" s="1"/>
      <c r="AKY11" s="1"/>
      <c r="ALB11" s="1"/>
      <c r="ALE11" s="1"/>
      <c r="ALH11" s="1"/>
      <c r="ALK11" s="1"/>
      <c r="ALN11" s="1"/>
      <c r="ALQ11" s="1"/>
      <c r="ALT11" s="1"/>
      <c r="ALW11" s="1"/>
      <c r="ALZ11" s="1"/>
      <c r="AMC11" s="1"/>
      <c r="AMF11" s="1"/>
      <c r="AMI11" s="1"/>
      <c r="AML11" s="1"/>
      <c r="AMO11" s="1"/>
      <c r="AMR11" s="1"/>
      <c r="AMU11" s="1"/>
      <c r="AMX11" s="1"/>
      <c r="ANA11" s="1"/>
      <c r="AND11" s="1"/>
      <c r="ANG11" s="1"/>
      <c r="ANJ11" s="1"/>
      <c r="ANM11" s="1"/>
      <c r="ANP11" s="1"/>
      <c r="ANS11" s="1"/>
      <c r="ANV11" s="1"/>
      <c r="ANY11" s="1"/>
      <c r="AOB11" s="1"/>
      <c r="AOE11" s="1"/>
      <c r="AOH11" s="1"/>
      <c r="AOK11" s="1"/>
      <c r="AON11" s="1"/>
      <c r="AOQ11" s="1"/>
      <c r="AOT11" s="1"/>
      <c r="AOW11" s="1"/>
      <c r="AOZ11" s="1"/>
      <c r="APC11" s="1"/>
      <c r="APF11" s="1"/>
      <c r="API11" s="1"/>
      <c r="APL11" s="1"/>
      <c r="APO11" s="1"/>
      <c r="APR11" s="1"/>
      <c r="APU11" s="1"/>
      <c r="APX11" s="1"/>
      <c r="AQA11" s="1"/>
      <c r="AQD11" s="1"/>
      <c r="AQG11" s="1"/>
      <c r="AQJ11" s="1"/>
      <c r="AQM11" s="1"/>
      <c r="AQP11" s="1"/>
      <c r="AQS11" s="1"/>
      <c r="AQV11" s="1"/>
      <c r="AQY11" s="1"/>
      <c r="ARB11" s="1"/>
      <c r="ARE11" s="1"/>
      <c r="ARH11" s="1"/>
      <c r="ARK11" s="1"/>
      <c r="ARN11" s="1"/>
      <c r="ARQ11" s="1"/>
      <c r="ART11" s="1"/>
      <c r="ARW11" s="1"/>
      <c r="ARZ11" s="1"/>
      <c r="ASC11" s="1"/>
      <c r="ASF11" s="1"/>
      <c r="ASI11" s="1"/>
      <c r="ASL11" s="1"/>
      <c r="ASO11" s="1"/>
      <c r="ASR11" s="1"/>
      <c r="ASU11" s="1"/>
      <c r="ASX11" s="1"/>
      <c r="ATA11" s="1"/>
      <c r="ATD11" s="1"/>
      <c r="ATG11" s="1"/>
      <c r="ATJ11" s="1"/>
      <c r="ATM11" s="1"/>
      <c r="ATP11" s="1"/>
      <c r="ATS11" s="1"/>
      <c r="ATV11" s="1"/>
      <c r="ATY11" s="1"/>
      <c r="AUB11" s="1"/>
      <c r="AUE11" s="1"/>
      <c r="AUH11" s="1"/>
      <c r="AUK11" s="1"/>
      <c r="AUN11" s="1"/>
      <c r="AUQ11" s="1"/>
      <c r="AUT11" s="1"/>
      <c r="AUW11" s="1"/>
      <c r="AUZ11" s="1"/>
      <c r="AVC11" s="1"/>
      <c r="AVF11" s="1"/>
      <c r="AVI11" s="1"/>
      <c r="AVL11" s="1"/>
      <c r="AVO11" s="1"/>
      <c r="AVR11" s="1"/>
      <c r="AVU11" s="1"/>
      <c r="AVX11" s="1"/>
      <c r="AWA11" s="1"/>
      <c r="AWD11" s="1"/>
      <c r="AWG11" s="1"/>
      <c r="AWJ11" s="1"/>
      <c r="AWM11" s="1"/>
      <c r="AWP11" s="1"/>
      <c r="AWS11" s="1"/>
      <c r="AWV11" s="1"/>
      <c r="AWY11" s="1"/>
      <c r="AXB11" s="1"/>
      <c r="AXE11" s="1"/>
      <c r="AXH11" s="1"/>
      <c r="AXK11" s="1"/>
      <c r="AXN11" s="1"/>
      <c r="AXQ11" s="1"/>
      <c r="AXT11" s="1"/>
      <c r="AXW11" s="1"/>
      <c r="AXZ11" s="1"/>
      <c r="AYC11" s="1"/>
      <c r="AYF11" s="1"/>
      <c r="AYI11" s="1"/>
      <c r="AYL11" s="1"/>
      <c r="AYO11" s="1"/>
      <c r="AYR11" s="1"/>
      <c r="AYU11" s="1"/>
      <c r="AYX11" s="1"/>
      <c r="AZA11" s="1"/>
      <c r="AZD11" s="1"/>
      <c r="AZG11" s="1"/>
      <c r="AZJ11" s="1"/>
      <c r="AZM11" s="1"/>
      <c r="AZP11" s="1"/>
      <c r="AZS11" s="1"/>
      <c r="AZV11" s="1"/>
      <c r="AZY11" s="1"/>
      <c r="BAB11" s="1"/>
      <c r="BAE11" s="1"/>
      <c r="BAH11" s="1"/>
      <c r="BAK11" s="1"/>
      <c r="BAN11" s="1"/>
      <c r="BAQ11" s="1"/>
      <c r="BAT11" s="1"/>
      <c r="BAW11" s="1"/>
      <c r="BAZ11" s="1"/>
      <c r="BBC11" s="1"/>
      <c r="BBF11" s="1"/>
      <c r="BBI11" s="1"/>
      <c r="BBL11" s="1"/>
      <c r="BBO11" s="1"/>
      <c r="BBR11" s="1"/>
      <c r="BBU11" s="1"/>
      <c r="BBX11" s="1"/>
      <c r="BCA11" s="1"/>
      <c r="BCD11" s="1"/>
      <c r="BCG11" s="1"/>
      <c r="BCJ11" s="1"/>
      <c r="BCM11" s="1"/>
      <c r="BCP11" s="1"/>
      <c r="BCS11" s="1"/>
      <c r="BCV11" s="1"/>
      <c r="BCY11" s="1"/>
      <c r="BDB11" s="1"/>
      <c r="BDE11" s="1"/>
      <c r="BDH11" s="1"/>
      <c r="BDK11" s="1"/>
      <c r="BDN11" s="1"/>
      <c r="BDQ11" s="1"/>
      <c r="BDT11" s="1"/>
      <c r="BDW11" s="1"/>
      <c r="BDZ11" s="1"/>
      <c r="BEC11" s="1"/>
      <c r="BEF11" s="1"/>
      <c r="BEI11" s="1"/>
      <c r="BEL11" s="1"/>
      <c r="BEO11" s="1"/>
      <c r="BER11" s="1"/>
      <c r="BEU11" s="1"/>
      <c r="BEX11" s="1"/>
      <c r="BFA11" s="1"/>
      <c r="BFD11" s="1"/>
      <c r="BFG11" s="1"/>
      <c r="BFJ11" s="1"/>
      <c r="BFM11" s="1"/>
      <c r="BFP11" s="1"/>
      <c r="BFS11" s="1"/>
      <c r="BFV11" s="1"/>
      <c r="BFY11" s="1"/>
      <c r="BGB11" s="1"/>
      <c r="BGE11" s="1"/>
      <c r="BGH11" s="1"/>
      <c r="BGK11" s="1"/>
      <c r="BGN11" s="1"/>
      <c r="BGQ11" s="1"/>
      <c r="BGT11" s="1"/>
      <c r="BGW11" s="1"/>
      <c r="BGZ11" s="1"/>
      <c r="BHC11" s="1"/>
      <c r="BHF11" s="1"/>
      <c r="BHI11" s="1"/>
      <c r="BHL11" s="1"/>
      <c r="BHO11" s="1"/>
      <c r="BHR11" s="1"/>
      <c r="BHU11" s="1"/>
      <c r="BHX11" s="1"/>
      <c r="BIA11" s="1"/>
      <c r="BID11" s="1"/>
      <c r="BIG11" s="1"/>
      <c r="BIJ11" s="1"/>
      <c r="BIM11" s="1"/>
      <c r="BIP11" s="1"/>
      <c r="BIS11" s="1"/>
      <c r="BIV11" s="1"/>
      <c r="BIY11" s="1"/>
      <c r="BJB11" s="1"/>
      <c r="BJE11" s="1"/>
      <c r="BJH11" s="1"/>
      <c r="BJK11" s="1"/>
      <c r="BJN11" s="1"/>
      <c r="BJQ11" s="1"/>
      <c r="BJT11" s="1"/>
      <c r="BJW11" s="1"/>
      <c r="BJZ11" s="1"/>
      <c r="BKC11" s="1"/>
      <c r="BKF11" s="1"/>
      <c r="BKI11" s="1"/>
      <c r="BKL11" s="1"/>
      <c r="BKO11" s="1"/>
      <c r="BKR11" s="1"/>
      <c r="BKU11" s="1"/>
      <c r="BKX11" s="1"/>
      <c r="BLA11" s="1"/>
      <c r="BLD11" s="1"/>
      <c r="BLG11" s="1"/>
      <c r="BLJ11" s="1"/>
      <c r="BLM11" s="1"/>
      <c r="BLP11" s="1"/>
      <c r="BLS11" s="1"/>
      <c r="BLV11" s="1"/>
      <c r="BLY11" s="1"/>
      <c r="BMB11" s="1"/>
      <c r="BME11" s="1"/>
      <c r="BMH11" s="1"/>
      <c r="BMK11" s="1"/>
      <c r="BMN11" s="1"/>
      <c r="BMQ11" s="1"/>
      <c r="BMT11" s="1"/>
      <c r="BMW11" s="1"/>
      <c r="BMZ11" s="1"/>
      <c r="BNC11" s="1"/>
      <c r="BNF11" s="1"/>
      <c r="BNI11" s="1"/>
      <c r="BNL11" s="1"/>
      <c r="BNO11" s="1"/>
      <c r="BNR11" s="1"/>
      <c r="BNU11" s="1"/>
      <c r="BNX11" s="1"/>
      <c r="BOA11" s="1"/>
      <c r="BOD11" s="1"/>
      <c r="BOG11" s="1"/>
      <c r="BOJ11" s="1"/>
      <c r="BOM11" s="1"/>
      <c r="BOP11" s="1"/>
      <c r="BOS11" s="1"/>
      <c r="BOV11" s="1"/>
      <c r="BOY11" s="1"/>
      <c r="BPB11" s="1"/>
      <c r="BPE11" s="1"/>
      <c r="BPH11" s="1"/>
      <c r="BPK11" s="1"/>
      <c r="BPN11" s="1"/>
      <c r="BPQ11" s="1"/>
      <c r="BPT11" s="1"/>
      <c r="BPW11" s="1"/>
      <c r="BPZ11" s="1"/>
      <c r="BQC11" s="1"/>
      <c r="BQF11" s="1"/>
      <c r="BQI11" s="1"/>
      <c r="BQL11" s="1"/>
      <c r="BQO11" s="1"/>
      <c r="BQR11" s="1"/>
      <c r="BQU11" s="1"/>
      <c r="BQX11" s="1"/>
      <c r="BRA11" s="1"/>
      <c r="BRD11" s="1"/>
      <c r="BRG11" s="1"/>
      <c r="BRJ11" s="1"/>
      <c r="BRM11" s="1"/>
      <c r="BRP11" s="1"/>
      <c r="BRS11" s="1"/>
      <c r="BRV11" s="1"/>
      <c r="BRY11" s="1"/>
      <c r="BSB11" s="1"/>
      <c r="BSE11" s="1"/>
      <c r="BSH11" s="1"/>
      <c r="BSK11" s="1"/>
      <c r="BSN11" s="1"/>
      <c r="BSQ11" s="1"/>
      <c r="BST11" s="1"/>
      <c r="BSW11" s="1"/>
      <c r="BSZ11" s="1"/>
      <c r="BTC11" s="1"/>
      <c r="BTF11" s="1"/>
      <c r="BTI11" s="1"/>
      <c r="BTL11" s="1"/>
      <c r="BTO11" s="1"/>
      <c r="BTR11" s="1"/>
      <c r="BTU11" s="1"/>
      <c r="BTX11" s="1"/>
      <c r="BUA11" s="1"/>
      <c r="BUD11" s="1"/>
      <c r="BUG11" s="1"/>
      <c r="BUJ11" s="1"/>
      <c r="BUM11" s="1"/>
      <c r="BUP11" s="1"/>
      <c r="BUS11" s="1"/>
      <c r="BUV11" s="1"/>
      <c r="BUY11" s="1"/>
      <c r="BVB11" s="1"/>
      <c r="BVE11" s="1"/>
      <c r="BVH11" s="1"/>
      <c r="BVK11" s="1"/>
      <c r="BVN11" s="1"/>
      <c r="BVQ11" s="1"/>
      <c r="BVT11" s="1"/>
      <c r="BVW11" s="1"/>
      <c r="BVZ11" s="1"/>
      <c r="BWC11" s="1"/>
      <c r="BWF11" s="1"/>
      <c r="BWI11" s="1"/>
      <c r="BWL11" s="1"/>
      <c r="BWO11" s="1"/>
      <c r="BWR11" s="1"/>
      <c r="BWU11" s="1"/>
      <c r="BWX11" s="1"/>
      <c r="BXA11" s="1"/>
      <c r="BXD11" s="1"/>
      <c r="BXG11" s="1"/>
      <c r="BXJ11" s="1"/>
      <c r="BXM11" s="1"/>
      <c r="BXP11" s="1"/>
      <c r="BXS11" s="1"/>
      <c r="BXV11" s="1"/>
      <c r="BXY11" s="1"/>
      <c r="BYB11" s="1"/>
      <c r="BYE11" s="1"/>
      <c r="BYH11" s="1"/>
      <c r="BYK11" s="1"/>
      <c r="BYN11" s="1"/>
      <c r="BYQ11" s="1"/>
      <c r="BYT11" s="1"/>
      <c r="BYW11" s="1"/>
      <c r="BYZ11" s="1"/>
      <c r="BZC11" s="1"/>
      <c r="BZF11" s="1"/>
      <c r="BZI11" s="1"/>
      <c r="BZL11" s="1"/>
      <c r="BZO11" s="1"/>
      <c r="BZR11" s="1"/>
      <c r="BZU11" s="1"/>
      <c r="BZX11" s="1"/>
      <c r="CAA11" s="1"/>
      <c r="CAD11" s="1"/>
      <c r="CAG11" s="1"/>
      <c r="CAJ11" s="1"/>
      <c r="CAM11" s="1"/>
      <c r="CAP11" s="1"/>
      <c r="CAS11" s="1"/>
      <c r="CAV11" s="1"/>
      <c r="CAY11" s="1"/>
      <c r="CBB11" s="1"/>
      <c r="CBE11" s="1"/>
      <c r="CBH11" s="1"/>
      <c r="CBK11" s="1"/>
      <c r="CBN11" s="1"/>
      <c r="CBQ11" s="1"/>
      <c r="CBT11" s="1"/>
      <c r="CBW11" s="1"/>
      <c r="CBZ11" s="1"/>
      <c r="CCC11" s="1"/>
      <c r="CCF11" s="1"/>
      <c r="CCI11" s="1"/>
      <c r="CCL11" s="1"/>
      <c r="CCO11" s="1"/>
      <c r="CCR11" s="1"/>
      <c r="CCU11" s="1"/>
      <c r="CCX11" s="1"/>
      <c r="CDA11" s="1"/>
      <c r="CDD11" s="1"/>
      <c r="CDG11" s="1"/>
      <c r="CDJ11" s="1"/>
      <c r="CDM11" s="1"/>
      <c r="CDP11" s="1"/>
      <c r="CDS11" s="1"/>
      <c r="CDV11" s="1"/>
      <c r="CDY11" s="1"/>
      <c r="CEB11" s="1"/>
      <c r="CEE11" s="1"/>
      <c r="CEH11" s="1"/>
      <c r="CEK11" s="1"/>
      <c r="CEN11" s="1"/>
      <c r="CEQ11" s="1"/>
      <c r="CET11" s="1"/>
      <c r="CEW11" s="1"/>
      <c r="CEZ11" s="1"/>
      <c r="CFC11" s="1"/>
      <c r="CFF11" s="1"/>
      <c r="CFI11" s="1"/>
      <c r="CFL11" s="1"/>
      <c r="CFO11" s="1"/>
      <c r="CFR11" s="1"/>
      <c r="CFU11" s="1"/>
      <c r="CFX11" s="1"/>
      <c r="CGA11" s="1"/>
      <c r="CGD11" s="1"/>
      <c r="CGG11" s="1"/>
      <c r="CGJ11" s="1"/>
      <c r="CGM11" s="1"/>
      <c r="CGP11" s="1"/>
      <c r="CGS11" s="1"/>
      <c r="CGV11" s="1"/>
      <c r="CGY11" s="1"/>
      <c r="CHB11" s="1"/>
      <c r="CHE11" s="1"/>
      <c r="CHH11" s="1"/>
      <c r="CHK11" s="1"/>
      <c r="CHN11" s="1"/>
      <c r="CHQ11" s="1"/>
      <c r="CHT11" s="1"/>
      <c r="CHW11" s="1"/>
      <c r="CHZ11" s="1"/>
      <c r="CIC11" s="1"/>
      <c r="CIF11" s="1"/>
      <c r="CII11" s="1"/>
      <c r="CIL11" s="1"/>
      <c r="CIO11" s="1"/>
      <c r="CIR11" s="1"/>
      <c r="CIU11" s="1"/>
      <c r="CIX11" s="1"/>
      <c r="CJA11" s="1"/>
      <c r="CJD11" s="1"/>
      <c r="CJG11" s="1"/>
      <c r="CJJ11" s="1"/>
      <c r="CJM11" s="1"/>
      <c r="CJP11" s="1"/>
      <c r="CJS11" s="1"/>
      <c r="CJV11" s="1"/>
      <c r="CJY11" s="1"/>
      <c r="CKB11" s="1"/>
      <c r="CKE11" s="1"/>
      <c r="CKH11" s="1"/>
      <c r="CKK11" s="1"/>
      <c r="CKN11" s="1"/>
      <c r="CKQ11" s="1"/>
      <c r="CKT11" s="1"/>
      <c r="CKW11" s="1"/>
      <c r="CKZ11" s="1"/>
      <c r="CLC11" s="1"/>
      <c r="CLF11" s="1"/>
      <c r="CLI11" s="1"/>
      <c r="CLL11" s="1"/>
      <c r="CLO11" s="1"/>
      <c r="CLR11" s="1"/>
      <c r="CLU11" s="1"/>
      <c r="CLX11" s="1"/>
      <c r="CMA11" s="1"/>
      <c r="CMD11" s="1"/>
      <c r="CMG11" s="1"/>
      <c r="CMJ11" s="1"/>
      <c r="CMM11" s="1"/>
      <c r="CMP11" s="1"/>
      <c r="CMS11" s="1"/>
      <c r="CMV11" s="1"/>
      <c r="CMY11" s="1"/>
      <c r="CNB11" s="1"/>
      <c r="CNE11" s="1"/>
      <c r="CNH11" s="1"/>
      <c r="CNK11" s="1"/>
      <c r="CNN11" s="1"/>
      <c r="CNQ11" s="1"/>
      <c r="CNT11" s="1"/>
      <c r="CNW11" s="1"/>
      <c r="CNZ11" s="1"/>
      <c r="COC11" s="1"/>
      <c r="COF11" s="1"/>
      <c r="COI11" s="1"/>
      <c r="COL11" s="1"/>
      <c r="COO11" s="1"/>
      <c r="COR11" s="1"/>
      <c r="COU11" s="1"/>
      <c r="COX11" s="1"/>
      <c r="CPA11" s="1"/>
      <c r="CPD11" s="1"/>
      <c r="CPG11" s="1"/>
      <c r="CPJ11" s="1"/>
      <c r="CPM11" s="1"/>
      <c r="CPP11" s="1"/>
      <c r="CPS11" s="1"/>
      <c r="CPV11" s="1"/>
      <c r="CPY11" s="1"/>
      <c r="CQB11" s="1"/>
      <c r="CQE11" s="1"/>
      <c r="CQH11" s="1"/>
      <c r="CQK11" s="1"/>
      <c r="CQN11" s="1"/>
      <c r="CQQ11" s="1"/>
      <c r="CQT11" s="1"/>
      <c r="CQW11" s="1"/>
      <c r="CQZ11" s="1"/>
      <c r="CRC11" s="1"/>
      <c r="CRF11" s="1"/>
      <c r="CRI11" s="1"/>
      <c r="CRL11" s="1"/>
      <c r="CRO11" s="1"/>
      <c r="CRR11" s="1"/>
      <c r="CRU11" s="1"/>
      <c r="CRX11" s="1"/>
      <c r="CSA11" s="1"/>
      <c r="CSD11" s="1"/>
      <c r="CSG11" s="1"/>
      <c r="CSJ11" s="1"/>
      <c r="CSM11" s="1"/>
      <c r="CSP11" s="1"/>
      <c r="CSS11" s="1"/>
      <c r="CSV11" s="1"/>
      <c r="CSY11" s="1"/>
      <c r="CTB11" s="1"/>
      <c r="CTE11" s="1"/>
      <c r="CTH11" s="1"/>
      <c r="CTK11" s="1"/>
      <c r="CTN11" s="1"/>
      <c r="CTQ11" s="1"/>
      <c r="CTT11" s="1"/>
      <c r="CTW11" s="1"/>
      <c r="CTZ11" s="1"/>
      <c r="CUC11" s="1"/>
      <c r="CUF11" s="1"/>
      <c r="CUI11" s="1"/>
      <c r="CUL11" s="1"/>
      <c r="CUO11" s="1"/>
      <c r="CUR11" s="1"/>
      <c r="CUU11" s="1"/>
      <c r="CUX11" s="1"/>
      <c r="CVA11" s="1"/>
      <c r="CVD11" s="1"/>
      <c r="CVG11" s="1"/>
      <c r="CVJ11" s="1"/>
      <c r="CVM11" s="1"/>
      <c r="CVP11" s="1"/>
      <c r="CVS11" s="1"/>
      <c r="CVV11" s="1"/>
      <c r="CVY11" s="1"/>
      <c r="CWB11" s="1"/>
      <c r="CWE11" s="1"/>
      <c r="CWH11" s="1"/>
      <c r="CWK11" s="1"/>
      <c r="CWN11" s="1"/>
      <c r="CWQ11" s="1"/>
      <c r="CWT11" s="1"/>
      <c r="CWW11" s="1"/>
      <c r="CWZ11" s="1"/>
      <c r="CXC11" s="1"/>
      <c r="CXF11" s="1"/>
      <c r="CXI11" s="1"/>
      <c r="CXL11" s="1"/>
      <c r="CXO11" s="1"/>
      <c r="CXR11" s="1"/>
      <c r="CXU11" s="1"/>
      <c r="CXX11" s="1"/>
      <c r="CYA11" s="1"/>
      <c r="CYD11" s="1"/>
      <c r="CYG11" s="1"/>
      <c r="CYJ11" s="1"/>
      <c r="CYM11" s="1"/>
      <c r="CYP11" s="1"/>
      <c r="CYS11" s="1"/>
      <c r="CYV11" s="1"/>
      <c r="CYY11" s="1"/>
      <c r="CZB11" s="1"/>
      <c r="CZE11" s="1"/>
      <c r="CZH11" s="1"/>
      <c r="CZK11" s="1"/>
      <c r="CZN11" s="1"/>
      <c r="CZQ11" s="1"/>
      <c r="CZT11" s="1"/>
      <c r="CZW11" s="1"/>
      <c r="CZZ11" s="1"/>
      <c r="DAC11" s="1"/>
      <c r="DAF11" s="1"/>
      <c r="DAI11" s="1"/>
      <c r="DAL11" s="1"/>
      <c r="DAO11" s="1"/>
      <c r="DAR11" s="1"/>
      <c r="DAU11" s="1"/>
      <c r="DAX11" s="1"/>
      <c r="DBA11" s="1"/>
      <c r="DBD11" s="1"/>
      <c r="DBG11" s="1"/>
      <c r="DBJ11" s="1"/>
      <c r="DBM11" s="1"/>
      <c r="DBP11" s="1"/>
      <c r="DBS11" s="1"/>
      <c r="DBV11" s="1"/>
      <c r="DBY11" s="1"/>
      <c r="DCB11" s="1"/>
      <c r="DCE11" s="1"/>
      <c r="DCH11" s="1"/>
      <c r="DCK11" s="1"/>
      <c r="DCN11" s="1"/>
      <c r="DCQ11" s="1"/>
      <c r="DCT11" s="1"/>
      <c r="DCW11" s="1"/>
      <c r="DCZ11" s="1"/>
      <c r="DDC11" s="1"/>
      <c r="DDF11" s="1"/>
      <c r="DDI11" s="1"/>
      <c r="DDL11" s="1"/>
      <c r="DDO11" s="1"/>
      <c r="DDR11" s="1"/>
      <c r="DDU11" s="1"/>
      <c r="DDX11" s="1"/>
      <c r="DEA11" s="1"/>
      <c r="DED11" s="1"/>
      <c r="DEG11" s="1"/>
      <c r="DEJ11" s="1"/>
      <c r="DEM11" s="1"/>
      <c r="DEP11" s="1"/>
      <c r="DES11" s="1"/>
      <c r="DEV11" s="1"/>
      <c r="DEY11" s="1"/>
      <c r="DFB11" s="1"/>
      <c r="DFE11" s="1"/>
      <c r="DFH11" s="1"/>
      <c r="DFK11" s="1"/>
      <c r="DFN11" s="1"/>
      <c r="DFQ11" s="1"/>
      <c r="DFT11" s="1"/>
      <c r="DFW11" s="1"/>
      <c r="DFZ11" s="1"/>
      <c r="DGC11" s="1"/>
      <c r="DGF11" s="1"/>
      <c r="DGI11" s="1"/>
      <c r="DGL11" s="1"/>
      <c r="DGO11" s="1"/>
      <c r="DGR11" s="1"/>
      <c r="DGU11" s="1"/>
      <c r="DGX11" s="1"/>
      <c r="DHA11" s="1"/>
      <c r="DHD11" s="1"/>
      <c r="DHG11" s="1"/>
      <c r="DHJ11" s="1"/>
      <c r="DHM11" s="1"/>
      <c r="DHP11" s="1"/>
      <c r="DHS11" s="1"/>
      <c r="DHV11" s="1"/>
      <c r="DHY11" s="1"/>
      <c r="DIB11" s="1"/>
      <c r="DIE11" s="1"/>
      <c r="DIH11" s="1"/>
      <c r="DIK11" s="1"/>
      <c r="DIN11" s="1"/>
      <c r="DIQ11" s="1"/>
      <c r="DIT11" s="1"/>
      <c r="DIW11" s="1"/>
      <c r="DIZ11" s="1"/>
      <c r="DJC11" s="1"/>
      <c r="DJF11" s="1"/>
      <c r="DJI11" s="1"/>
      <c r="DJL11" s="1"/>
      <c r="DJO11" s="1"/>
      <c r="DJR11" s="1"/>
      <c r="DJU11" s="1"/>
      <c r="DJX11" s="1"/>
      <c r="DKA11" s="1"/>
      <c r="DKD11" s="1"/>
      <c r="DKG11" s="1"/>
      <c r="DKJ11" s="1"/>
      <c r="DKM11" s="1"/>
      <c r="DKP11" s="1"/>
      <c r="DKS11" s="1"/>
      <c r="DKV11" s="1"/>
      <c r="DKY11" s="1"/>
      <c r="DLB11" s="1"/>
      <c r="DLE11" s="1"/>
      <c r="DLH11" s="1"/>
      <c r="DLK11" s="1"/>
      <c r="DLN11" s="1"/>
      <c r="DLQ11" s="1"/>
      <c r="DLT11" s="1"/>
      <c r="DLW11" s="1"/>
      <c r="DLZ11" s="1"/>
      <c r="DMC11" s="1"/>
      <c r="DMF11" s="1"/>
      <c r="DMI11" s="1"/>
      <c r="DML11" s="1"/>
      <c r="DMO11" s="1"/>
      <c r="DMR11" s="1"/>
      <c r="DMU11" s="1"/>
      <c r="DMX11" s="1"/>
      <c r="DNA11" s="1"/>
      <c r="DND11" s="1"/>
      <c r="DNG11" s="1"/>
      <c r="DNJ11" s="1"/>
      <c r="DNM11" s="1"/>
      <c r="DNP11" s="1"/>
      <c r="DNS11" s="1"/>
      <c r="DNV11" s="1"/>
      <c r="DNY11" s="1"/>
      <c r="DOB11" s="1"/>
      <c r="DOE11" s="1"/>
      <c r="DOH11" s="1"/>
      <c r="DOK11" s="1"/>
      <c r="DON11" s="1"/>
      <c r="DOQ11" s="1"/>
      <c r="DOT11" s="1"/>
      <c r="DOW11" s="1"/>
      <c r="DOZ11" s="1"/>
      <c r="DPC11" s="1"/>
      <c r="DPF11" s="1"/>
      <c r="DPI11" s="1"/>
      <c r="DPL11" s="1"/>
      <c r="DPO11" s="1"/>
      <c r="DPR11" s="1"/>
      <c r="DPU11" s="1"/>
      <c r="DPX11" s="1"/>
      <c r="DQA11" s="1"/>
      <c r="DQD11" s="1"/>
      <c r="DQG11" s="1"/>
      <c r="DQJ11" s="1"/>
      <c r="DQM11" s="1"/>
      <c r="DQP11" s="1"/>
      <c r="DQS11" s="1"/>
      <c r="DQV11" s="1"/>
      <c r="DQY11" s="1"/>
      <c r="DRB11" s="1"/>
      <c r="DRE11" s="1"/>
      <c r="DRH11" s="1"/>
      <c r="DRK11" s="1"/>
      <c r="DRN11" s="1"/>
      <c r="DRQ11" s="1"/>
      <c r="DRT11" s="1"/>
      <c r="DRW11" s="1"/>
      <c r="DRZ11" s="1"/>
      <c r="DSC11" s="1"/>
      <c r="DSF11" s="1"/>
      <c r="DSI11" s="1"/>
      <c r="DSL11" s="1"/>
      <c r="DSO11" s="1"/>
      <c r="DSR11" s="1"/>
      <c r="DSU11" s="1"/>
      <c r="DSX11" s="1"/>
      <c r="DTA11" s="1"/>
      <c r="DTD11" s="1"/>
      <c r="DTG11" s="1"/>
      <c r="DTJ11" s="1"/>
      <c r="DTM11" s="1"/>
      <c r="DTP11" s="1"/>
      <c r="DTS11" s="1"/>
      <c r="DTV11" s="1"/>
      <c r="DTY11" s="1"/>
      <c r="DUB11" s="1"/>
      <c r="DUE11" s="1"/>
      <c r="DUH11" s="1"/>
      <c r="DUK11" s="1"/>
      <c r="DUN11" s="1"/>
      <c r="DUQ11" s="1"/>
      <c r="DUT11" s="1"/>
      <c r="DUW11" s="1"/>
      <c r="DUZ11" s="1"/>
      <c r="DVC11" s="1"/>
      <c r="DVF11" s="1"/>
      <c r="DVI11" s="1"/>
      <c r="DVL11" s="1"/>
      <c r="DVO11" s="1"/>
      <c r="DVR11" s="1"/>
      <c r="DVU11" s="1"/>
      <c r="DVX11" s="1"/>
      <c r="DWA11" s="1"/>
      <c r="DWD11" s="1"/>
      <c r="DWG11" s="1"/>
      <c r="DWJ11" s="1"/>
      <c r="DWM11" s="1"/>
      <c r="DWP11" s="1"/>
      <c r="DWS11" s="1"/>
      <c r="DWV11" s="1"/>
      <c r="DWY11" s="1"/>
      <c r="DXB11" s="1"/>
      <c r="DXE11" s="1"/>
      <c r="DXH11" s="1"/>
      <c r="DXK11" s="1"/>
      <c r="DXN11" s="1"/>
      <c r="DXQ11" s="1"/>
      <c r="DXT11" s="1"/>
      <c r="DXW11" s="1"/>
      <c r="DXZ11" s="1"/>
      <c r="DYC11" s="1"/>
      <c r="DYF11" s="1"/>
      <c r="DYI11" s="1"/>
      <c r="DYL11" s="1"/>
      <c r="DYO11" s="1"/>
      <c r="DYR11" s="1"/>
      <c r="DYU11" s="1"/>
      <c r="DYX11" s="1"/>
      <c r="DZA11" s="1"/>
      <c r="DZD11" s="1"/>
      <c r="DZG11" s="1"/>
      <c r="DZJ11" s="1"/>
      <c r="DZM11" s="1"/>
      <c r="DZP11" s="1"/>
      <c r="DZS11" s="1"/>
      <c r="DZV11" s="1"/>
      <c r="DZY11" s="1"/>
      <c r="EAB11" s="1"/>
      <c r="EAE11" s="1"/>
      <c r="EAH11" s="1"/>
      <c r="EAK11" s="1"/>
      <c r="EAN11" s="1"/>
      <c r="EAQ11" s="1"/>
      <c r="EAT11" s="1"/>
      <c r="EAW11" s="1"/>
      <c r="EAZ11" s="1"/>
      <c r="EBC11" s="1"/>
      <c r="EBF11" s="1"/>
      <c r="EBI11" s="1"/>
      <c r="EBL11" s="1"/>
      <c r="EBO11" s="1"/>
      <c r="EBR11" s="1"/>
      <c r="EBU11" s="1"/>
      <c r="EBX11" s="1"/>
      <c r="ECA11" s="1"/>
      <c r="ECD11" s="1"/>
      <c r="ECG11" s="1"/>
      <c r="ECJ11" s="1"/>
      <c r="ECM11" s="1"/>
      <c r="ECP11" s="1"/>
      <c r="ECS11" s="1"/>
      <c r="ECV11" s="1"/>
      <c r="ECY11" s="1"/>
      <c r="EDB11" s="1"/>
      <c r="EDE11" s="1"/>
      <c r="EDH11" s="1"/>
      <c r="EDK11" s="1"/>
      <c r="EDN11" s="1"/>
      <c r="EDQ11" s="1"/>
      <c r="EDT11" s="1"/>
      <c r="EDW11" s="1"/>
      <c r="EDZ11" s="1"/>
      <c r="EEC11" s="1"/>
      <c r="EEF11" s="1"/>
      <c r="EEI11" s="1"/>
      <c r="EEL11" s="1"/>
      <c r="EEO11" s="1"/>
      <c r="EER11" s="1"/>
      <c r="EEU11" s="1"/>
      <c r="EEX11" s="1"/>
      <c r="EFA11" s="1"/>
      <c r="EFD11" s="1"/>
      <c r="EFG11" s="1"/>
      <c r="EFJ11" s="1"/>
      <c r="EFM11" s="1"/>
      <c r="EFP11" s="1"/>
      <c r="EFS11" s="1"/>
      <c r="EFV11" s="1"/>
      <c r="EFY11" s="1"/>
      <c r="EGB11" s="1"/>
      <c r="EGE11" s="1"/>
      <c r="EGH11" s="1"/>
      <c r="EGK11" s="1"/>
      <c r="EGN11" s="1"/>
      <c r="EGQ11" s="1"/>
      <c r="EGT11" s="1"/>
      <c r="EGW11" s="1"/>
      <c r="EGZ11" s="1"/>
      <c r="EHC11" s="1"/>
      <c r="EHF11" s="1"/>
      <c r="EHI11" s="1"/>
      <c r="EHL11" s="1"/>
      <c r="EHO11" s="1"/>
      <c r="EHR11" s="1"/>
      <c r="EHU11" s="1"/>
      <c r="EHX11" s="1"/>
      <c r="EIA11" s="1"/>
      <c r="EID11" s="1"/>
      <c r="EIG11" s="1"/>
      <c r="EIJ11" s="1"/>
      <c r="EIM11" s="1"/>
      <c r="EIP11" s="1"/>
      <c r="EIS11" s="1"/>
      <c r="EIV11" s="1"/>
      <c r="EIY11" s="1"/>
      <c r="EJB11" s="1"/>
      <c r="EJE11" s="1"/>
      <c r="EJH11" s="1"/>
      <c r="EJK11" s="1"/>
      <c r="EJN11" s="1"/>
      <c r="EJQ11" s="1"/>
      <c r="EJT11" s="1"/>
      <c r="EJW11" s="1"/>
      <c r="EJZ11" s="1"/>
      <c r="EKC11" s="1"/>
      <c r="EKF11" s="1"/>
      <c r="EKI11" s="1"/>
      <c r="EKL11" s="1"/>
      <c r="EKO11" s="1"/>
      <c r="EKR11" s="1"/>
      <c r="EKU11" s="1"/>
      <c r="EKX11" s="1"/>
      <c r="ELA11" s="1"/>
      <c r="ELD11" s="1"/>
      <c r="ELG11" s="1"/>
      <c r="ELJ11" s="1"/>
      <c r="ELM11" s="1"/>
      <c r="ELP11" s="1"/>
      <c r="ELS11" s="1"/>
      <c r="ELV11" s="1"/>
      <c r="ELY11" s="1"/>
      <c r="EMB11" s="1"/>
      <c r="EME11" s="1"/>
      <c r="EMH11" s="1"/>
      <c r="EMK11" s="1"/>
      <c r="EMN11" s="1"/>
      <c r="EMQ11" s="1"/>
      <c r="EMT11" s="1"/>
      <c r="EMW11" s="1"/>
      <c r="EMZ11" s="1"/>
      <c r="ENC11" s="1"/>
      <c r="ENF11" s="1"/>
      <c r="ENI11" s="1"/>
      <c r="ENL11" s="1"/>
      <c r="ENO11" s="1"/>
      <c r="ENR11" s="1"/>
      <c r="ENU11" s="1"/>
      <c r="ENX11" s="1"/>
      <c r="EOA11" s="1"/>
      <c r="EOD11" s="1"/>
      <c r="EOG11" s="1"/>
      <c r="EOJ11" s="1"/>
      <c r="EOM11" s="1"/>
      <c r="EOP11" s="1"/>
      <c r="EOS11" s="1"/>
      <c r="EOV11" s="1"/>
      <c r="EOY11" s="1"/>
      <c r="EPB11" s="1"/>
      <c r="EPE11" s="1"/>
      <c r="EPH11" s="1"/>
      <c r="EPK11" s="1"/>
      <c r="EPN11" s="1"/>
      <c r="EPQ11" s="1"/>
      <c r="EPT11" s="1"/>
      <c r="EPW11" s="1"/>
      <c r="EPZ11" s="1"/>
      <c r="EQC11" s="1"/>
      <c r="EQF11" s="1"/>
      <c r="EQI11" s="1"/>
      <c r="EQL11" s="1"/>
      <c r="EQO11" s="1"/>
      <c r="EQR11" s="1"/>
      <c r="EQU11" s="1"/>
      <c r="EQX11" s="1"/>
      <c r="ERA11" s="1"/>
      <c r="ERD11" s="1"/>
      <c r="ERG11" s="1"/>
      <c r="ERJ11" s="1"/>
      <c r="ERM11" s="1"/>
      <c r="ERP11" s="1"/>
      <c r="ERS11" s="1"/>
      <c r="ERV11" s="1"/>
      <c r="ERY11" s="1"/>
      <c r="ESB11" s="1"/>
      <c r="ESE11" s="1"/>
      <c r="ESH11" s="1"/>
      <c r="ESK11" s="1"/>
      <c r="ESN11" s="1"/>
      <c r="ESQ11" s="1"/>
      <c r="EST11" s="1"/>
      <c r="ESW11" s="1"/>
      <c r="ESZ11" s="1"/>
      <c r="ETC11" s="1"/>
      <c r="ETF11" s="1"/>
      <c r="ETI11" s="1"/>
      <c r="ETL11" s="1"/>
      <c r="ETO11" s="1"/>
      <c r="ETR11" s="1"/>
      <c r="ETU11" s="1"/>
      <c r="ETX11" s="1"/>
      <c r="EUA11" s="1"/>
      <c r="EUD11" s="1"/>
      <c r="EUG11" s="1"/>
      <c r="EUJ11" s="1"/>
      <c r="EUM11" s="1"/>
      <c r="EUP11" s="1"/>
      <c r="EUS11" s="1"/>
      <c r="EUV11" s="1"/>
      <c r="EUY11" s="1"/>
      <c r="EVB11" s="1"/>
      <c r="EVE11" s="1"/>
      <c r="EVH11" s="1"/>
      <c r="EVK11" s="1"/>
      <c r="EVN11" s="1"/>
      <c r="EVQ11" s="1"/>
      <c r="EVT11" s="1"/>
      <c r="EVW11" s="1"/>
      <c r="EVZ11" s="1"/>
      <c r="EWC11" s="1"/>
      <c r="EWF11" s="1"/>
      <c r="EWI11" s="1"/>
      <c r="EWL11" s="1"/>
      <c r="EWO11" s="1"/>
      <c r="EWR11" s="1"/>
      <c r="EWU11" s="1"/>
      <c r="EWX11" s="1"/>
      <c r="EXA11" s="1"/>
      <c r="EXD11" s="1"/>
      <c r="EXG11" s="1"/>
      <c r="EXJ11" s="1"/>
      <c r="EXM11" s="1"/>
      <c r="EXP11" s="1"/>
      <c r="EXS11" s="1"/>
      <c r="EXV11" s="1"/>
      <c r="EXY11" s="1"/>
      <c r="EYB11" s="1"/>
      <c r="EYE11" s="1"/>
      <c r="EYH11" s="1"/>
      <c r="EYK11" s="1"/>
      <c r="EYN11" s="1"/>
      <c r="EYQ11" s="1"/>
      <c r="EYT11" s="1"/>
      <c r="EYW11" s="1"/>
      <c r="EYZ11" s="1"/>
      <c r="EZC11" s="1"/>
      <c r="EZF11" s="1"/>
      <c r="EZI11" s="1"/>
      <c r="EZL11" s="1"/>
      <c r="EZO11" s="1"/>
      <c r="EZR11" s="1"/>
      <c r="EZU11" s="1"/>
      <c r="EZX11" s="1"/>
      <c r="FAA11" s="1"/>
      <c r="FAD11" s="1"/>
      <c r="FAG11" s="1"/>
      <c r="FAJ11" s="1"/>
      <c r="FAM11" s="1"/>
      <c r="FAP11" s="1"/>
      <c r="FAS11" s="1"/>
      <c r="FAV11" s="1"/>
      <c r="FAY11" s="1"/>
      <c r="FBB11" s="1"/>
      <c r="FBE11" s="1"/>
      <c r="FBH11" s="1"/>
      <c r="FBK11" s="1"/>
      <c r="FBN11" s="1"/>
      <c r="FBQ11" s="1"/>
      <c r="FBT11" s="1"/>
      <c r="FBW11" s="1"/>
      <c r="FBZ11" s="1"/>
      <c r="FCC11" s="1"/>
      <c r="FCF11" s="1"/>
      <c r="FCI11" s="1"/>
      <c r="FCL11" s="1"/>
      <c r="FCO11" s="1"/>
      <c r="FCR11" s="1"/>
      <c r="FCU11" s="1"/>
      <c r="FCX11" s="1"/>
      <c r="FDA11" s="1"/>
      <c r="FDD11" s="1"/>
      <c r="FDG11" s="1"/>
      <c r="FDJ11" s="1"/>
      <c r="FDM11" s="1"/>
      <c r="FDP11" s="1"/>
      <c r="FDS11" s="1"/>
      <c r="FDV11" s="1"/>
      <c r="FDY11" s="1"/>
      <c r="FEB11" s="1"/>
      <c r="FEE11" s="1"/>
      <c r="FEH11" s="1"/>
      <c r="FEK11" s="1"/>
      <c r="FEN11" s="1"/>
      <c r="FEQ11" s="1"/>
      <c r="FET11" s="1"/>
      <c r="FEW11" s="1"/>
      <c r="FEZ11" s="1"/>
      <c r="FFC11" s="1"/>
      <c r="FFF11" s="1"/>
      <c r="FFI11" s="1"/>
      <c r="FFL11" s="1"/>
      <c r="FFO11" s="1"/>
      <c r="FFR11" s="1"/>
      <c r="FFU11" s="1"/>
      <c r="FFX11" s="1"/>
      <c r="FGA11" s="1"/>
      <c r="FGD11" s="1"/>
      <c r="FGG11" s="1"/>
      <c r="FGJ11" s="1"/>
      <c r="FGM11" s="1"/>
      <c r="FGP11" s="1"/>
      <c r="FGS11" s="1"/>
      <c r="FGV11" s="1"/>
      <c r="FGY11" s="1"/>
      <c r="FHB11" s="1"/>
      <c r="FHE11" s="1"/>
      <c r="FHH11" s="1"/>
      <c r="FHK11" s="1"/>
      <c r="FHN11" s="1"/>
      <c r="FHQ11" s="1"/>
      <c r="FHT11" s="1"/>
      <c r="FHW11" s="1"/>
      <c r="FHZ11" s="1"/>
      <c r="FIC11" s="1"/>
      <c r="FIF11" s="1"/>
      <c r="FII11" s="1"/>
      <c r="FIL11" s="1"/>
      <c r="FIO11" s="1"/>
      <c r="FIR11" s="1"/>
      <c r="FIU11" s="1"/>
      <c r="FIX11" s="1"/>
      <c r="FJA11" s="1"/>
      <c r="FJD11" s="1"/>
      <c r="FJG11" s="1"/>
      <c r="FJJ11" s="1"/>
      <c r="FJM11" s="1"/>
      <c r="FJP11" s="1"/>
      <c r="FJS11" s="1"/>
      <c r="FJV11" s="1"/>
      <c r="FJY11" s="1"/>
      <c r="FKB11" s="1"/>
      <c r="FKE11" s="1"/>
      <c r="FKH11" s="1"/>
      <c r="FKK11" s="1"/>
      <c r="FKN11" s="1"/>
      <c r="FKQ11" s="1"/>
      <c r="FKT11" s="1"/>
      <c r="FKW11" s="1"/>
      <c r="FKZ11" s="1"/>
      <c r="FLC11" s="1"/>
      <c r="FLF11" s="1"/>
      <c r="FLI11" s="1"/>
      <c r="FLL11" s="1"/>
      <c r="FLO11" s="1"/>
      <c r="FLR11" s="1"/>
      <c r="FLU11" s="1"/>
      <c r="FLX11" s="1"/>
      <c r="FMA11" s="1"/>
      <c r="FMD11" s="1"/>
      <c r="FMG11" s="1"/>
      <c r="FMJ11" s="1"/>
      <c r="FMM11" s="1"/>
      <c r="FMP11" s="1"/>
      <c r="FMS11" s="1"/>
      <c r="FMV11" s="1"/>
      <c r="FMY11" s="1"/>
      <c r="FNB11" s="1"/>
      <c r="FNE11" s="1"/>
      <c r="FNH11" s="1"/>
      <c r="FNK11" s="1"/>
      <c r="FNN11" s="1"/>
      <c r="FNQ11" s="1"/>
      <c r="FNT11" s="1"/>
      <c r="FNW11" s="1"/>
      <c r="FNZ11" s="1"/>
      <c r="FOC11" s="1"/>
      <c r="FOF11" s="1"/>
      <c r="FOI11" s="1"/>
      <c r="FOL11" s="1"/>
      <c r="FOO11" s="1"/>
      <c r="FOR11" s="1"/>
      <c r="FOU11" s="1"/>
      <c r="FOX11" s="1"/>
      <c r="FPA11" s="1"/>
      <c r="FPD11" s="1"/>
      <c r="FPG11" s="1"/>
      <c r="FPJ11" s="1"/>
      <c r="FPM11" s="1"/>
      <c r="FPP11" s="1"/>
      <c r="FPS11" s="1"/>
      <c r="FPV11" s="1"/>
      <c r="FPY11" s="1"/>
      <c r="FQB11" s="1"/>
      <c r="FQE11" s="1"/>
      <c r="FQH11" s="1"/>
      <c r="FQK11" s="1"/>
      <c r="FQN11" s="1"/>
      <c r="FQQ11" s="1"/>
      <c r="FQT11" s="1"/>
      <c r="FQW11" s="1"/>
      <c r="FQZ11" s="1"/>
      <c r="FRC11" s="1"/>
      <c r="FRF11" s="1"/>
      <c r="FRI11" s="1"/>
      <c r="FRL11" s="1"/>
      <c r="FRO11" s="1"/>
      <c r="FRR11" s="1"/>
      <c r="FRU11" s="1"/>
      <c r="FRX11" s="1"/>
      <c r="FSA11" s="1"/>
      <c r="FSD11" s="1"/>
      <c r="FSG11" s="1"/>
      <c r="FSJ11" s="1"/>
      <c r="FSM11" s="1"/>
      <c r="FSP11" s="1"/>
      <c r="FSS11" s="1"/>
      <c r="FSV11" s="1"/>
      <c r="FSY11" s="1"/>
      <c r="FTB11" s="1"/>
      <c r="FTE11" s="1"/>
      <c r="FTH11" s="1"/>
      <c r="FTK11" s="1"/>
      <c r="FTN11" s="1"/>
      <c r="FTQ11" s="1"/>
      <c r="FTT11" s="1"/>
      <c r="FTW11" s="1"/>
      <c r="FTZ11" s="1"/>
      <c r="FUC11" s="1"/>
      <c r="FUF11" s="1"/>
      <c r="FUI11" s="1"/>
      <c r="FUL11" s="1"/>
      <c r="FUO11" s="1"/>
      <c r="FUR11" s="1"/>
      <c r="FUU11" s="1"/>
      <c r="FUX11" s="1"/>
      <c r="FVA11" s="1"/>
      <c r="FVD11" s="1"/>
      <c r="FVG11" s="1"/>
      <c r="FVJ11" s="1"/>
      <c r="FVM11" s="1"/>
      <c r="FVP11" s="1"/>
      <c r="FVS11" s="1"/>
      <c r="FVV11" s="1"/>
      <c r="FVY11" s="1"/>
      <c r="FWB11" s="1"/>
      <c r="FWE11" s="1"/>
      <c r="FWH11" s="1"/>
      <c r="FWK11" s="1"/>
      <c r="FWN11" s="1"/>
      <c r="FWQ11" s="1"/>
      <c r="FWT11" s="1"/>
      <c r="FWW11" s="1"/>
      <c r="FWZ11" s="1"/>
      <c r="FXC11" s="1"/>
      <c r="FXF11" s="1"/>
      <c r="FXI11" s="1"/>
      <c r="FXL11" s="1"/>
      <c r="FXO11" s="1"/>
      <c r="FXR11" s="1"/>
      <c r="FXU11" s="1"/>
      <c r="FXX11" s="1"/>
      <c r="FYA11" s="1"/>
      <c r="FYD11" s="1"/>
      <c r="FYG11" s="1"/>
      <c r="FYJ11" s="1"/>
      <c r="FYM11" s="1"/>
      <c r="FYP11" s="1"/>
      <c r="FYS11" s="1"/>
      <c r="FYV11" s="1"/>
      <c r="FYY11" s="1"/>
      <c r="FZB11" s="1"/>
      <c r="FZE11" s="1"/>
      <c r="FZH11" s="1"/>
      <c r="FZK11" s="1"/>
      <c r="FZN11" s="1"/>
      <c r="FZQ11" s="1"/>
      <c r="FZT11" s="1"/>
      <c r="FZW11" s="1"/>
      <c r="FZZ11" s="1"/>
      <c r="GAC11" s="1"/>
      <c r="GAF11" s="1"/>
      <c r="GAI11" s="1"/>
      <c r="GAL11" s="1"/>
      <c r="GAO11" s="1"/>
      <c r="GAR11" s="1"/>
      <c r="GAU11" s="1"/>
      <c r="GAX11" s="1"/>
      <c r="GBA11" s="1"/>
      <c r="GBD11" s="1"/>
      <c r="GBG11" s="1"/>
      <c r="GBJ11" s="1"/>
      <c r="GBM11" s="1"/>
      <c r="GBP11" s="1"/>
      <c r="GBS11" s="1"/>
      <c r="GBV11" s="1"/>
      <c r="GBY11" s="1"/>
      <c r="GCB11" s="1"/>
      <c r="GCE11" s="1"/>
      <c r="GCH11" s="1"/>
      <c r="GCK11" s="1"/>
      <c r="GCN11" s="1"/>
      <c r="GCQ11" s="1"/>
      <c r="GCT11" s="1"/>
      <c r="GCW11" s="1"/>
      <c r="GCZ11" s="1"/>
      <c r="GDC11" s="1"/>
      <c r="GDF11" s="1"/>
      <c r="GDI11" s="1"/>
      <c r="GDL11" s="1"/>
      <c r="GDO11" s="1"/>
      <c r="GDR11" s="1"/>
      <c r="GDU11" s="1"/>
      <c r="GDX11" s="1"/>
      <c r="GEA11" s="1"/>
      <c r="GED11" s="1"/>
      <c r="GEG11" s="1"/>
      <c r="GEJ11" s="1"/>
      <c r="GEM11" s="1"/>
      <c r="GEP11" s="1"/>
      <c r="GES11" s="1"/>
      <c r="GEV11" s="1"/>
      <c r="GEY11" s="1"/>
      <c r="GFB11" s="1"/>
      <c r="GFE11" s="1"/>
      <c r="GFH11" s="1"/>
      <c r="GFK11" s="1"/>
      <c r="GFN11" s="1"/>
      <c r="GFQ11" s="1"/>
      <c r="GFT11" s="1"/>
      <c r="GFW11" s="1"/>
      <c r="GFZ11" s="1"/>
      <c r="GGC11" s="1"/>
      <c r="GGF11" s="1"/>
      <c r="GGI11" s="1"/>
      <c r="GGL11" s="1"/>
      <c r="GGO11" s="1"/>
      <c r="GGR11" s="1"/>
      <c r="GGU11" s="1"/>
      <c r="GGX11" s="1"/>
      <c r="GHA11" s="1"/>
      <c r="GHD11" s="1"/>
      <c r="GHG11" s="1"/>
      <c r="GHJ11" s="1"/>
      <c r="GHM11" s="1"/>
      <c r="GHP11" s="1"/>
      <c r="GHS11" s="1"/>
      <c r="GHV11" s="1"/>
      <c r="GHY11" s="1"/>
      <c r="GIB11" s="1"/>
      <c r="GIE11" s="1"/>
      <c r="GIH11" s="1"/>
      <c r="GIK11" s="1"/>
      <c r="GIN11" s="1"/>
      <c r="GIQ11" s="1"/>
      <c r="GIT11" s="1"/>
      <c r="GIW11" s="1"/>
      <c r="GIZ11" s="1"/>
      <c r="GJC11" s="1"/>
      <c r="GJF11" s="1"/>
      <c r="GJI11" s="1"/>
      <c r="GJL11" s="1"/>
      <c r="GJO11" s="1"/>
      <c r="GJR11" s="1"/>
      <c r="GJU11" s="1"/>
      <c r="GJX11" s="1"/>
      <c r="GKA11" s="1"/>
      <c r="GKD11" s="1"/>
      <c r="GKG11" s="1"/>
      <c r="GKJ11" s="1"/>
      <c r="GKM11" s="1"/>
      <c r="GKP11" s="1"/>
      <c r="GKS11" s="1"/>
      <c r="GKV11" s="1"/>
      <c r="GKY11" s="1"/>
      <c r="GLB11" s="1"/>
      <c r="GLE11" s="1"/>
      <c r="GLH11" s="1"/>
      <c r="GLK11" s="1"/>
      <c r="GLN11" s="1"/>
      <c r="GLQ11" s="1"/>
      <c r="GLT11" s="1"/>
      <c r="GLW11" s="1"/>
      <c r="GLZ11" s="1"/>
      <c r="GMC11" s="1"/>
      <c r="GMF11" s="1"/>
      <c r="GMI11" s="1"/>
      <c r="GML11" s="1"/>
      <c r="GMO11" s="1"/>
      <c r="GMR11" s="1"/>
      <c r="GMU11" s="1"/>
      <c r="GMX11" s="1"/>
      <c r="GNA11" s="1"/>
      <c r="GND11" s="1"/>
      <c r="GNG11" s="1"/>
      <c r="GNJ11" s="1"/>
      <c r="GNM11" s="1"/>
      <c r="GNP11" s="1"/>
      <c r="GNS11" s="1"/>
      <c r="GNV11" s="1"/>
      <c r="GNY11" s="1"/>
      <c r="GOB11" s="1"/>
      <c r="GOE11" s="1"/>
      <c r="GOH11" s="1"/>
      <c r="GOK11" s="1"/>
      <c r="GON11" s="1"/>
      <c r="GOQ11" s="1"/>
      <c r="GOT11" s="1"/>
      <c r="GOW11" s="1"/>
      <c r="GOZ11" s="1"/>
      <c r="GPC11" s="1"/>
      <c r="GPF11" s="1"/>
      <c r="GPI11" s="1"/>
      <c r="GPL11" s="1"/>
      <c r="GPO11" s="1"/>
      <c r="GPR11" s="1"/>
      <c r="GPU11" s="1"/>
      <c r="GPX11" s="1"/>
      <c r="GQA11" s="1"/>
      <c r="GQD11" s="1"/>
      <c r="GQG11" s="1"/>
      <c r="GQJ11" s="1"/>
      <c r="GQM11" s="1"/>
      <c r="GQP11" s="1"/>
      <c r="GQS11" s="1"/>
      <c r="GQV11" s="1"/>
      <c r="GQY11" s="1"/>
      <c r="GRB11" s="1"/>
      <c r="GRE11" s="1"/>
      <c r="GRH11" s="1"/>
      <c r="GRK11" s="1"/>
      <c r="GRN11" s="1"/>
      <c r="GRQ11" s="1"/>
      <c r="GRT11" s="1"/>
      <c r="GRW11" s="1"/>
      <c r="GRZ11" s="1"/>
      <c r="GSC11" s="1"/>
      <c r="GSF11" s="1"/>
      <c r="GSI11" s="1"/>
      <c r="GSL11" s="1"/>
      <c r="GSO11" s="1"/>
      <c r="GSR11" s="1"/>
      <c r="GSU11" s="1"/>
      <c r="GSX11" s="1"/>
      <c r="GTA11" s="1"/>
      <c r="GTD11" s="1"/>
      <c r="GTG11" s="1"/>
      <c r="GTJ11" s="1"/>
      <c r="GTM11" s="1"/>
      <c r="GTP11" s="1"/>
      <c r="GTS11" s="1"/>
      <c r="GTV11" s="1"/>
      <c r="GTY11" s="1"/>
      <c r="GUB11" s="1"/>
      <c r="GUE11" s="1"/>
      <c r="GUH11" s="1"/>
      <c r="GUK11" s="1"/>
      <c r="GUN11" s="1"/>
      <c r="GUQ11" s="1"/>
      <c r="GUT11" s="1"/>
      <c r="GUW11" s="1"/>
      <c r="GUZ11" s="1"/>
      <c r="GVC11" s="1"/>
      <c r="GVF11" s="1"/>
      <c r="GVI11" s="1"/>
      <c r="GVL11" s="1"/>
      <c r="GVO11" s="1"/>
      <c r="GVR11" s="1"/>
      <c r="GVU11" s="1"/>
      <c r="GVX11" s="1"/>
      <c r="GWA11" s="1"/>
      <c r="GWD11" s="1"/>
      <c r="GWG11" s="1"/>
      <c r="GWJ11" s="1"/>
      <c r="GWM11" s="1"/>
      <c r="GWP11" s="1"/>
      <c r="GWS11" s="1"/>
      <c r="GWV11" s="1"/>
      <c r="GWY11" s="1"/>
      <c r="GXB11" s="1"/>
      <c r="GXE11" s="1"/>
      <c r="GXH11" s="1"/>
      <c r="GXK11" s="1"/>
      <c r="GXN11" s="1"/>
      <c r="GXQ11" s="1"/>
      <c r="GXT11" s="1"/>
      <c r="GXW11" s="1"/>
      <c r="GXZ11" s="1"/>
      <c r="GYC11" s="1"/>
      <c r="GYF11" s="1"/>
      <c r="GYI11" s="1"/>
      <c r="GYL11" s="1"/>
      <c r="GYO11" s="1"/>
      <c r="GYR11" s="1"/>
      <c r="GYU11" s="1"/>
      <c r="GYX11" s="1"/>
      <c r="GZA11" s="1"/>
      <c r="GZD11" s="1"/>
      <c r="GZG11" s="1"/>
      <c r="GZJ11" s="1"/>
      <c r="GZM11" s="1"/>
      <c r="GZP11" s="1"/>
      <c r="GZS11" s="1"/>
      <c r="GZV11" s="1"/>
      <c r="GZY11" s="1"/>
      <c r="HAB11" s="1"/>
      <c r="HAE11" s="1"/>
      <c r="HAH11" s="1"/>
      <c r="HAK11" s="1"/>
      <c r="HAN11" s="1"/>
      <c r="HAQ11" s="1"/>
      <c r="HAT11" s="1"/>
      <c r="HAW11" s="1"/>
      <c r="HAZ11" s="1"/>
      <c r="HBC11" s="1"/>
      <c r="HBF11" s="1"/>
      <c r="HBI11" s="1"/>
      <c r="HBL11" s="1"/>
      <c r="HBO11" s="1"/>
      <c r="HBR11" s="1"/>
      <c r="HBU11" s="1"/>
      <c r="HBX11" s="1"/>
      <c r="HCA11" s="1"/>
      <c r="HCD11" s="1"/>
      <c r="HCG11" s="1"/>
      <c r="HCJ11" s="1"/>
      <c r="HCM11" s="1"/>
      <c r="HCP11" s="1"/>
      <c r="HCS11" s="1"/>
      <c r="HCV11" s="1"/>
      <c r="HCY11" s="1"/>
      <c r="HDB11" s="1"/>
      <c r="HDE11" s="1"/>
      <c r="HDH11" s="1"/>
      <c r="HDK11" s="1"/>
      <c r="HDN11" s="1"/>
      <c r="HDQ11" s="1"/>
      <c r="HDT11" s="1"/>
      <c r="HDW11" s="1"/>
      <c r="HDZ11" s="1"/>
      <c r="HEC11" s="1"/>
      <c r="HEF11" s="1"/>
      <c r="HEI11" s="1"/>
      <c r="HEL11" s="1"/>
      <c r="HEO11" s="1"/>
      <c r="HER11" s="1"/>
      <c r="HEU11" s="1"/>
      <c r="HEX11" s="1"/>
      <c r="HFA11" s="1"/>
      <c r="HFD11" s="1"/>
      <c r="HFG11" s="1"/>
      <c r="HFJ11" s="1"/>
      <c r="HFM11" s="1"/>
      <c r="HFP11" s="1"/>
      <c r="HFS11" s="1"/>
      <c r="HFV11" s="1"/>
      <c r="HFY11" s="1"/>
      <c r="HGB11" s="1"/>
      <c r="HGE11" s="1"/>
      <c r="HGH11" s="1"/>
      <c r="HGK11" s="1"/>
      <c r="HGN11" s="1"/>
      <c r="HGQ11" s="1"/>
      <c r="HGT11" s="1"/>
      <c r="HGW11" s="1"/>
      <c r="HGZ11" s="1"/>
      <c r="HHC11" s="1"/>
      <c r="HHF11" s="1"/>
      <c r="HHI11" s="1"/>
      <c r="HHL11" s="1"/>
      <c r="HHO11" s="1"/>
      <c r="HHR11" s="1"/>
      <c r="HHU11" s="1"/>
      <c r="HHX11" s="1"/>
      <c r="HIA11" s="1"/>
      <c r="HID11" s="1"/>
      <c r="HIG11" s="1"/>
      <c r="HIJ11" s="1"/>
      <c r="HIM11" s="1"/>
      <c r="HIP11" s="1"/>
      <c r="HIS11" s="1"/>
      <c r="HIV11" s="1"/>
      <c r="HIY11" s="1"/>
      <c r="HJB11" s="1"/>
      <c r="HJE11" s="1"/>
      <c r="HJH11" s="1"/>
      <c r="HJK11" s="1"/>
      <c r="HJN11" s="1"/>
      <c r="HJQ11" s="1"/>
      <c r="HJT11" s="1"/>
      <c r="HJW11" s="1"/>
      <c r="HJZ11" s="1"/>
      <c r="HKC11" s="1"/>
      <c r="HKF11" s="1"/>
      <c r="HKI11" s="1"/>
      <c r="HKL11" s="1"/>
      <c r="HKO11" s="1"/>
      <c r="HKR11" s="1"/>
      <c r="HKU11" s="1"/>
      <c r="HKX11" s="1"/>
      <c r="HLA11" s="1"/>
      <c r="HLD11" s="1"/>
      <c r="HLG11" s="1"/>
      <c r="HLJ11" s="1"/>
      <c r="HLM11" s="1"/>
      <c r="HLP11" s="1"/>
      <c r="HLS11" s="1"/>
      <c r="HLV11" s="1"/>
      <c r="HLY11" s="1"/>
      <c r="HMB11" s="1"/>
      <c r="HME11" s="1"/>
      <c r="HMH11" s="1"/>
      <c r="HMK11" s="1"/>
      <c r="HMN11" s="1"/>
      <c r="HMQ11" s="1"/>
      <c r="HMT11" s="1"/>
      <c r="HMW11" s="1"/>
      <c r="HMZ11" s="1"/>
      <c r="HNC11" s="1"/>
      <c r="HNF11" s="1"/>
      <c r="HNI11" s="1"/>
      <c r="HNL11" s="1"/>
      <c r="HNO11" s="1"/>
      <c r="HNR11" s="1"/>
      <c r="HNU11" s="1"/>
      <c r="HNX11" s="1"/>
      <c r="HOA11" s="1"/>
      <c r="HOD11" s="1"/>
      <c r="HOG11" s="1"/>
      <c r="HOJ11" s="1"/>
      <c r="HOM11" s="1"/>
      <c r="HOP11" s="1"/>
      <c r="HOS11" s="1"/>
      <c r="HOV11" s="1"/>
      <c r="HOY11" s="1"/>
      <c r="HPB11" s="1"/>
      <c r="HPE11" s="1"/>
      <c r="HPH11" s="1"/>
      <c r="HPK11" s="1"/>
      <c r="HPN11" s="1"/>
      <c r="HPQ11" s="1"/>
      <c r="HPT11" s="1"/>
      <c r="HPW11" s="1"/>
      <c r="HPZ11" s="1"/>
      <c r="HQC11" s="1"/>
      <c r="HQF11" s="1"/>
      <c r="HQI11" s="1"/>
      <c r="HQL11" s="1"/>
      <c r="HQO11" s="1"/>
      <c r="HQR11" s="1"/>
      <c r="HQU11" s="1"/>
      <c r="HQX11" s="1"/>
      <c r="HRA11" s="1"/>
      <c r="HRD11" s="1"/>
      <c r="HRG11" s="1"/>
      <c r="HRJ11" s="1"/>
      <c r="HRM11" s="1"/>
      <c r="HRP11" s="1"/>
      <c r="HRS11" s="1"/>
      <c r="HRV11" s="1"/>
      <c r="HRY11" s="1"/>
      <c r="HSB11" s="1"/>
      <c r="HSE11" s="1"/>
      <c r="HSH11" s="1"/>
      <c r="HSK11" s="1"/>
      <c r="HSN11" s="1"/>
      <c r="HSQ11" s="1"/>
      <c r="HST11" s="1"/>
      <c r="HSW11" s="1"/>
      <c r="HSZ11" s="1"/>
      <c r="HTC11" s="1"/>
      <c r="HTF11" s="1"/>
      <c r="HTI11" s="1"/>
      <c r="HTL11" s="1"/>
      <c r="HTO11" s="1"/>
      <c r="HTR11" s="1"/>
      <c r="HTU11" s="1"/>
      <c r="HTX11" s="1"/>
      <c r="HUA11" s="1"/>
      <c r="HUD11" s="1"/>
      <c r="HUG11" s="1"/>
      <c r="HUJ11" s="1"/>
      <c r="HUM11" s="1"/>
      <c r="HUP11" s="1"/>
      <c r="HUS11" s="1"/>
      <c r="HUV11" s="1"/>
      <c r="HUY11" s="1"/>
      <c r="HVB11" s="1"/>
      <c r="HVE11" s="1"/>
      <c r="HVH11" s="1"/>
      <c r="HVK11" s="1"/>
      <c r="HVN11" s="1"/>
      <c r="HVQ11" s="1"/>
      <c r="HVT11" s="1"/>
      <c r="HVW11" s="1"/>
      <c r="HVZ11" s="1"/>
      <c r="HWC11" s="1"/>
      <c r="HWF11" s="1"/>
      <c r="HWI11" s="1"/>
      <c r="HWL11" s="1"/>
      <c r="HWO11" s="1"/>
      <c r="HWR11" s="1"/>
      <c r="HWU11" s="1"/>
      <c r="HWX11" s="1"/>
      <c r="HXA11" s="1"/>
      <c r="HXD11" s="1"/>
      <c r="HXG11" s="1"/>
      <c r="HXJ11" s="1"/>
      <c r="HXM11" s="1"/>
      <c r="HXP11" s="1"/>
      <c r="HXS11" s="1"/>
      <c r="HXV11" s="1"/>
      <c r="HXY11" s="1"/>
      <c r="HYB11" s="1"/>
      <c r="HYE11" s="1"/>
      <c r="HYH11" s="1"/>
      <c r="HYK11" s="1"/>
      <c r="HYN11" s="1"/>
      <c r="HYQ11" s="1"/>
      <c r="HYT11" s="1"/>
      <c r="HYW11" s="1"/>
      <c r="HYZ11" s="1"/>
      <c r="HZC11" s="1"/>
      <c r="HZF11" s="1"/>
      <c r="HZI11" s="1"/>
      <c r="HZL11" s="1"/>
      <c r="HZO11" s="1"/>
      <c r="HZR11" s="1"/>
      <c r="HZU11" s="1"/>
      <c r="HZX11" s="1"/>
      <c r="IAA11" s="1"/>
      <c r="IAD11" s="1"/>
      <c r="IAG11" s="1"/>
      <c r="IAJ11" s="1"/>
      <c r="IAM11" s="1"/>
      <c r="IAP11" s="1"/>
      <c r="IAS11" s="1"/>
      <c r="IAV11" s="1"/>
      <c r="IAY11" s="1"/>
      <c r="IBB11" s="1"/>
      <c r="IBE11" s="1"/>
      <c r="IBH11" s="1"/>
      <c r="IBK11" s="1"/>
      <c r="IBN11" s="1"/>
      <c r="IBQ11" s="1"/>
      <c r="IBT11" s="1"/>
      <c r="IBW11" s="1"/>
      <c r="IBZ11" s="1"/>
      <c r="ICC11" s="1"/>
      <c r="ICF11" s="1"/>
      <c r="ICI11" s="1"/>
      <c r="ICL11" s="1"/>
      <c r="ICO11" s="1"/>
      <c r="ICR11" s="1"/>
      <c r="ICU11" s="1"/>
      <c r="ICX11" s="1"/>
      <c r="IDA11" s="1"/>
      <c r="IDD11" s="1"/>
      <c r="IDG11" s="1"/>
      <c r="IDJ11" s="1"/>
      <c r="IDM11" s="1"/>
      <c r="IDP11" s="1"/>
      <c r="IDS11" s="1"/>
      <c r="IDV11" s="1"/>
      <c r="IDY11" s="1"/>
      <c r="IEB11" s="1"/>
      <c r="IEE11" s="1"/>
      <c r="IEH11" s="1"/>
      <c r="IEK11" s="1"/>
      <c r="IEN11" s="1"/>
      <c r="IEQ11" s="1"/>
      <c r="IET11" s="1"/>
      <c r="IEW11" s="1"/>
      <c r="IEZ11" s="1"/>
      <c r="IFC11" s="1"/>
      <c r="IFF11" s="1"/>
      <c r="IFI11" s="1"/>
      <c r="IFL11" s="1"/>
      <c r="IFO11" s="1"/>
      <c r="IFR11" s="1"/>
      <c r="IFU11" s="1"/>
      <c r="IFX11" s="1"/>
      <c r="IGA11" s="1"/>
      <c r="IGD11" s="1"/>
      <c r="IGG11" s="1"/>
      <c r="IGJ11" s="1"/>
      <c r="IGM11" s="1"/>
      <c r="IGP11" s="1"/>
      <c r="IGS11" s="1"/>
      <c r="IGV11" s="1"/>
      <c r="IGY11" s="1"/>
      <c r="IHB11" s="1"/>
      <c r="IHE11" s="1"/>
      <c r="IHH11" s="1"/>
      <c r="IHK11" s="1"/>
      <c r="IHN11" s="1"/>
      <c r="IHQ11" s="1"/>
      <c r="IHT11" s="1"/>
      <c r="IHW11" s="1"/>
      <c r="IHZ11" s="1"/>
      <c r="IIC11" s="1"/>
      <c r="IIF11" s="1"/>
      <c r="III11" s="1"/>
      <c r="IIL11" s="1"/>
      <c r="IIO11" s="1"/>
      <c r="IIR11" s="1"/>
      <c r="IIU11" s="1"/>
      <c r="IIX11" s="1"/>
      <c r="IJA11" s="1"/>
      <c r="IJD11" s="1"/>
      <c r="IJG11" s="1"/>
      <c r="IJJ11" s="1"/>
      <c r="IJM11" s="1"/>
      <c r="IJP11" s="1"/>
      <c r="IJS11" s="1"/>
      <c r="IJV11" s="1"/>
      <c r="IJY11" s="1"/>
      <c r="IKB11" s="1"/>
      <c r="IKE11" s="1"/>
      <c r="IKH11" s="1"/>
      <c r="IKK11" s="1"/>
      <c r="IKN11" s="1"/>
      <c r="IKQ11" s="1"/>
      <c r="IKT11" s="1"/>
      <c r="IKW11" s="1"/>
      <c r="IKZ11" s="1"/>
      <c r="ILC11" s="1"/>
      <c r="ILF11" s="1"/>
      <c r="ILI11" s="1"/>
      <c r="ILL11" s="1"/>
      <c r="ILO11" s="1"/>
      <c r="ILR11" s="1"/>
      <c r="ILU11" s="1"/>
      <c r="ILX11" s="1"/>
      <c r="IMA11" s="1"/>
      <c r="IMD11" s="1"/>
      <c r="IMG11" s="1"/>
      <c r="IMJ11" s="1"/>
      <c r="IMM11" s="1"/>
      <c r="IMP11" s="1"/>
      <c r="IMS11" s="1"/>
      <c r="IMV11" s="1"/>
      <c r="IMY11" s="1"/>
      <c r="INB11" s="1"/>
      <c r="INE11" s="1"/>
      <c r="INH11" s="1"/>
      <c r="INK11" s="1"/>
      <c r="INN11" s="1"/>
      <c r="INQ11" s="1"/>
      <c r="INT11" s="1"/>
      <c r="INW11" s="1"/>
      <c r="INZ11" s="1"/>
      <c r="IOC11" s="1"/>
      <c r="IOF11" s="1"/>
      <c r="IOI11" s="1"/>
      <c r="IOL11" s="1"/>
      <c r="IOO11" s="1"/>
      <c r="IOR11" s="1"/>
      <c r="IOU11" s="1"/>
      <c r="IOX11" s="1"/>
      <c r="IPA11" s="1"/>
      <c r="IPD11" s="1"/>
      <c r="IPG11" s="1"/>
      <c r="IPJ11" s="1"/>
      <c r="IPM11" s="1"/>
      <c r="IPP11" s="1"/>
      <c r="IPS11" s="1"/>
      <c r="IPV11" s="1"/>
      <c r="IPY11" s="1"/>
      <c r="IQB11" s="1"/>
      <c r="IQE11" s="1"/>
      <c r="IQH11" s="1"/>
      <c r="IQK11" s="1"/>
      <c r="IQN11" s="1"/>
      <c r="IQQ11" s="1"/>
      <c r="IQT11" s="1"/>
      <c r="IQW11" s="1"/>
      <c r="IQZ11" s="1"/>
      <c r="IRC11" s="1"/>
      <c r="IRF11" s="1"/>
      <c r="IRI11" s="1"/>
      <c r="IRL11" s="1"/>
      <c r="IRO11" s="1"/>
      <c r="IRR11" s="1"/>
      <c r="IRU11" s="1"/>
      <c r="IRX11" s="1"/>
      <c r="ISA11" s="1"/>
      <c r="ISD11" s="1"/>
      <c r="ISG11" s="1"/>
      <c r="ISJ11" s="1"/>
      <c r="ISM11" s="1"/>
      <c r="ISP11" s="1"/>
      <c r="ISS11" s="1"/>
      <c r="ISV11" s="1"/>
      <c r="ISY11" s="1"/>
      <c r="ITB11" s="1"/>
      <c r="ITE11" s="1"/>
      <c r="ITH11" s="1"/>
      <c r="ITK11" s="1"/>
      <c r="ITN11" s="1"/>
      <c r="ITQ11" s="1"/>
      <c r="ITT11" s="1"/>
      <c r="ITW11" s="1"/>
      <c r="ITZ11" s="1"/>
      <c r="IUC11" s="1"/>
      <c r="IUF11" s="1"/>
      <c r="IUI11" s="1"/>
      <c r="IUL11" s="1"/>
      <c r="IUO11" s="1"/>
      <c r="IUR11" s="1"/>
      <c r="IUU11" s="1"/>
      <c r="IUX11" s="1"/>
      <c r="IVA11" s="1"/>
      <c r="IVD11" s="1"/>
      <c r="IVG11" s="1"/>
      <c r="IVJ11" s="1"/>
      <c r="IVM11" s="1"/>
      <c r="IVP11" s="1"/>
      <c r="IVS11" s="1"/>
      <c r="IVV11" s="1"/>
      <c r="IVY11" s="1"/>
      <c r="IWB11" s="1"/>
      <c r="IWE11" s="1"/>
      <c r="IWH11" s="1"/>
      <c r="IWK11" s="1"/>
      <c r="IWN11" s="1"/>
      <c r="IWQ11" s="1"/>
      <c r="IWT11" s="1"/>
      <c r="IWW11" s="1"/>
      <c r="IWZ11" s="1"/>
      <c r="IXC11" s="1"/>
      <c r="IXF11" s="1"/>
      <c r="IXI11" s="1"/>
      <c r="IXL11" s="1"/>
      <c r="IXO11" s="1"/>
      <c r="IXR11" s="1"/>
      <c r="IXU11" s="1"/>
      <c r="IXX11" s="1"/>
      <c r="IYA11" s="1"/>
      <c r="IYD11" s="1"/>
      <c r="IYG11" s="1"/>
      <c r="IYJ11" s="1"/>
      <c r="IYM11" s="1"/>
      <c r="IYP11" s="1"/>
      <c r="IYS11" s="1"/>
      <c r="IYV11" s="1"/>
      <c r="IYY11" s="1"/>
      <c r="IZB11" s="1"/>
      <c r="IZE11" s="1"/>
      <c r="IZH11" s="1"/>
      <c r="IZK11" s="1"/>
      <c r="IZN11" s="1"/>
      <c r="IZQ11" s="1"/>
      <c r="IZT11" s="1"/>
      <c r="IZW11" s="1"/>
      <c r="IZZ11" s="1"/>
      <c r="JAC11" s="1"/>
      <c r="JAF11" s="1"/>
      <c r="JAI11" s="1"/>
      <c r="JAL11" s="1"/>
      <c r="JAO11" s="1"/>
      <c r="JAR11" s="1"/>
      <c r="JAU11" s="1"/>
      <c r="JAX11" s="1"/>
      <c r="JBA11" s="1"/>
      <c r="JBD11" s="1"/>
      <c r="JBG11" s="1"/>
      <c r="JBJ11" s="1"/>
      <c r="JBM11" s="1"/>
      <c r="JBP11" s="1"/>
      <c r="JBS11" s="1"/>
      <c r="JBV11" s="1"/>
      <c r="JBY11" s="1"/>
      <c r="JCB11" s="1"/>
      <c r="JCE11" s="1"/>
      <c r="JCH11" s="1"/>
      <c r="JCK11" s="1"/>
      <c r="JCN11" s="1"/>
      <c r="JCQ11" s="1"/>
      <c r="JCT11" s="1"/>
      <c r="JCW11" s="1"/>
      <c r="JCZ11" s="1"/>
      <c r="JDC11" s="1"/>
      <c r="JDF11" s="1"/>
      <c r="JDI11" s="1"/>
      <c r="JDL11" s="1"/>
      <c r="JDO11" s="1"/>
      <c r="JDR11" s="1"/>
      <c r="JDU11" s="1"/>
      <c r="JDX11" s="1"/>
      <c r="JEA11" s="1"/>
      <c r="JED11" s="1"/>
      <c r="JEG11" s="1"/>
      <c r="JEJ11" s="1"/>
      <c r="JEM11" s="1"/>
      <c r="JEP11" s="1"/>
      <c r="JES11" s="1"/>
      <c r="JEV11" s="1"/>
      <c r="JEY11" s="1"/>
      <c r="JFB11" s="1"/>
      <c r="JFE11" s="1"/>
      <c r="JFH11" s="1"/>
      <c r="JFK11" s="1"/>
      <c r="JFN11" s="1"/>
      <c r="JFQ11" s="1"/>
      <c r="JFT11" s="1"/>
      <c r="JFW11" s="1"/>
      <c r="JFZ11" s="1"/>
      <c r="JGC11" s="1"/>
      <c r="JGF11" s="1"/>
      <c r="JGI11" s="1"/>
      <c r="JGL11" s="1"/>
      <c r="JGO11" s="1"/>
      <c r="JGR11" s="1"/>
      <c r="JGU11" s="1"/>
      <c r="JGX11" s="1"/>
      <c r="JHA11" s="1"/>
      <c r="JHD11" s="1"/>
      <c r="JHG11" s="1"/>
      <c r="JHJ11" s="1"/>
      <c r="JHM11" s="1"/>
      <c r="JHP11" s="1"/>
      <c r="JHS11" s="1"/>
      <c r="JHV11" s="1"/>
      <c r="JHY11" s="1"/>
      <c r="JIB11" s="1"/>
      <c r="JIE11" s="1"/>
      <c r="JIH11" s="1"/>
      <c r="JIK11" s="1"/>
      <c r="JIN11" s="1"/>
      <c r="JIQ11" s="1"/>
      <c r="JIT11" s="1"/>
      <c r="JIW11" s="1"/>
      <c r="JIZ11" s="1"/>
      <c r="JJC11" s="1"/>
      <c r="JJF11" s="1"/>
      <c r="JJI11" s="1"/>
      <c r="JJL11" s="1"/>
      <c r="JJO11" s="1"/>
      <c r="JJR11" s="1"/>
      <c r="JJU11" s="1"/>
      <c r="JJX11" s="1"/>
      <c r="JKA11" s="1"/>
      <c r="JKD11" s="1"/>
      <c r="JKG11" s="1"/>
      <c r="JKJ11" s="1"/>
      <c r="JKM11" s="1"/>
      <c r="JKP11" s="1"/>
      <c r="JKS11" s="1"/>
      <c r="JKV11" s="1"/>
      <c r="JKY11" s="1"/>
      <c r="JLB11" s="1"/>
      <c r="JLE11" s="1"/>
      <c r="JLH11" s="1"/>
      <c r="JLK11" s="1"/>
      <c r="JLN11" s="1"/>
      <c r="JLQ11" s="1"/>
      <c r="JLT11" s="1"/>
      <c r="JLW11" s="1"/>
      <c r="JLZ11" s="1"/>
      <c r="JMC11" s="1"/>
      <c r="JMF11" s="1"/>
      <c r="JMI11" s="1"/>
      <c r="JML11" s="1"/>
      <c r="JMO11" s="1"/>
      <c r="JMR11" s="1"/>
      <c r="JMU11" s="1"/>
      <c r="JMX11" s="1"/>
      <c r="JNA11" s="1"/>
      <c r="JND11" s="1"/>
      <c r="JNG11" s="1"/>
      <c r="JNJ11" s="1"/>
      <c r="JNM11" s="1"/>
      <c r="JNP11" s="1"/>
      <c r="JNS11" s="1"/>
      <c r="JNV11" s="1"/>
      <c r="JNY11" s="1"/>
      <c r="JOB11" s="1"/>
      <c r="JOE11" s="1"/>
      <c r="JOH11" s="1"/>
      <c r="JOK11" s="1"/>
      <c r="JON11" s="1"/>
      <c r="JOQ11" s="1"/>
      <c r="JOT11" s="1"/>
      <c r="JOW11" s="1"/>
      <c r="JOZ11" s="1"/>
      <c r="JPC11" s="1"/>
      <c r="JPF11" s="1"/>
      <c r="JPI11" s="1"/>
      <c r="JPL11" s="1"/>
      <c r="JPO11" s="1"/>
      <c r="JPR11" s="1"/>
      <c r="JPU11" s="1"/>
      <c r="JPX11" s="1"/>
      <c r="JQA11" s="1"/>
      <c r="JQD11" s="1"/>
      <c r="JQG11" s="1"/>
      <c r="JQJ11" s="1"/>
      <c r="JQM11" s="1"/>
      <c r="JQP11" s="1"/>
      <c r="JQS11" s="1"/>
      <c r="JQV11" s="1"/>
      <c r="JQY11" s="1"/>
      <c r="JRB11" s="1"/>
      <c r="JRE11" s="1"/>
      <c r="JRH11" s="1"/>
      <c r="JRK11" s="1"/>
      <c r="JRN11" s="1"/>
      <c r="JRQ11" s="1"/>
      <c r="JRT11" s="1"/>
      <c r="JRW11" s="1"/>
      <c r="JRZ11" s="1"/>
      <c r="JSC11" s="1"/>
      <c r="JSF11" s="1"/>
      <c r="JSI11" s="1"/>
      <c r="JSL11" s="1"/>
      <c r="JSO11" s="1"/>
      <c r="JSR11" s="1"/>
      <c r="JSU11" s="1"/>
      <c r="JSX11" s="1"/>
      <c r="JTA11" s="1"/>
      <c r="JTD11" s="1"/>
      <c r="JTG11" s="1"/>
      <c r="JTJ11" s="1"/>
      <c r="JTM11" s="1"/>
      <c r="JTP11" s="1"/>
      <c r="JTS11" s="1"/>
      <c r="JTV11" s="1"/>
      <c r="JTY11" s="1"/>
      <c r="JUB11" s="1"/>
      <c r="JUE11" s="1"/>
      <c r="JUH11" s="1"/>
      <c r="JUK11" s="1"/>
      <c r="JUN11" s="1"/>
      <c r="JUQ11" s="1"/>
      <c r="JUT11" s="1"/>
      <c r="JUW11" s="1"/>
      <c r="JUZ11" s="1"/>
      <c r="JVC11" s="1"/>
      <c r="JVF11" s="1"/>
      <c r="JVI11" s="1"/>
      <c r="JVL11" s="1"/>
      <c r="JVO11" s="1"/>
      <c r="JVR11" s="1"/>
      <c r="JVU11" s="1"/>
      <c r="JVX11" s="1"/>
      <c r="JWA11" s="1"/>
      <c r="JWD11" s="1"/>
      <c r="JWG11" s="1"/>
      <c r="JWJ11" s="1"/>
      <c r="JWM11" s="1"/>
      <c r="JWP11" s="1"/>
      <c r="JWS11" s="1"/>
      <c r="JWV11" s="1"/>
      <c r="JWY11" s="1"/>
      <c r="JXB11" s="1"/>
      <c r="JXE11" s="1"/>
      <c r="JXH11" s="1"/>
      <c r="JXK11" s="1"/>
      <c r="JXN11" s="1"/>
      <c r="JXQ11" s="1"/>
      <c r="JXT11" s="1"/>
      <c r="JXW11" s="1"/>
      <c r="JXZ11" s="1"/>
      <c r="JYC11" s="1"/>
      <c r="JYF11" s="1"/>
      <c r="JYI11" s="1"/>
      <c r="JYL11" s="1"/>
      <c r="JYO11" s="1"/>
      <c r="JYR11" s="1"/>
      <c r="JYU11" s="1"/>
      <c r="JYX11" s="1"/>
      <c r="JZA11" s="1"/>
      <c r="JZD11" s="1"/>
      <c r="JZG11" s="1"/>
      <c r="JZJ11" s="1"/>
      <c r="JZM11" s="1"/>
      <c r="JZP11" s="1"/>
      <c r="JZS11" s="1"/>
      <c r="JZV11" s="1"/>
      <c r="JZY11" s="1"/>
      <c r="KAB11" s="1"/>
      <c r="KAE11" s="1"/>
      <c r="KAH11" s="1"/>
      <c r="KAK11" s="1"/>
      <c r="KAN11" s="1"/>
      <c r="KAQ11" s="1"/>
      <c r="KAT11" s="1"/>
      <c r="KAW11" s="1"/>
      <c r="KAZ11" s="1"/>
      <c r="KBC11" s="1"/>
      <c r="KBF11" s="1"/>
      <c r="KBI11" s="1"/>
      <c r="KBL11" s="1"/>
      <c r="KBO11" s="1"/>
      <c r="KBR11" s="1"/>
      <c r="KBU11" s="1"/>
      <c r="KBX11" s="1"/>
      <c r="KCA11" s="1"/>
      <c r="KCD11" s="1"/>
      <c r="KCG11" s="1"/>
      <c r="KCJ11" s="1"/>
      <c r="KCM11" s="1"/>
      <c r="KCP11" s="1"/>
      <c r="KCS11" s="1"/>
      <c r="KCV11" s="1"/>
      <c r="KCY11" s="1"/>
      <c r="KDB11" s="1"/>
      <c r="KDE11" s="1"/>
      <c r="KDH11" s="1"/>
      <c r="KDK11" s="1"/>
      <c r="KDN11" s="1"/>
      <c r="KDQ11" s="1"/>
      <c r="KDT11" s="1"/>
      <c r="KDW11" s="1"/>
      <c r="KDZ11" s="1"/>
      <c r="KEC11" s="1"/>
      <c r="KEF11" s="1"/>
      <c r="KEI11" s="1"/>
      <c r="KEL11" s="1"/>
      <c r="KEO11" s="1"/>
      <c r="KER11" s="1"/>
      <c r="KEU11" s="1"/>
      <c r="KEX11" s="1"/>
      <c r="KFA11" s="1"/>
      <c r="KFD11" s="1"/>
      <c r="KFG11" s="1"/>
      <c r="KFJ11" s="1"/>
      <c r="KFM11" s="1"/>
      <c r="KFP11" s="1"/>
      <c r="KFS11" s="1"/>
      <c r="KFV11" s="1"/>
      <c r="KFY11" s="1"/>
      <c r="KGB11" s="1"/>
      <c r="KGE11" s="1"/>
      <c r="KGH11" s="1"/>
      <c r="KGK11" s="1"/>
      <c r="KGN11" s="1"/>
      <c r="KGQ11" s="1"/>
      <c r="KGT11" s="1"/>
      <c r="KGW11" s="1"/>
      <c r="KGZ11" s="1"/>
      <c r="KHC11" s="1"/>
      <c r="KHF11" s="1"/>
      <c r="KHI11" s="1"/>
      <c r="KHL11" s="1"/>
      <c r="KHO11" s="1"/>
      <c r="KHR11" s="1"/>
      <c r="KHU11" s="1"/>
      <c r="KHX11" s="1"/>
      <c r="KIA11" s="1"/>
      <c r="KID11" s="1"/>
      <c r="KIG11" s="1"/>
      <c r="KIJ11" s="1"/>
      <c r="KIM11" s="1"/>
      <c r="KIP11" s="1"/>
      <c r="KIS11" s="1"/>
      <c r="KIV11" s="1"/>
      <c r="KIY11" s="1"/>
      <c r="KJB11" s="1"/>
      <c r="KJE11" s="1"/>
      <c r="KJH11" s="1"/>
      <c r="KJK11" s="1"/>
      <c r="KJN11" s="1"/>
      <c r="KJQ11" s="1"/>
      <c r="KJT11" s="1"/>
      <c r="KJW11" s="1"/>
      <c r="KJZ11" s="1"/>
      <c r="KKC11" s="1"/>
      <c r="KKF11" s="1"/>
      <c r="KKI11" s="1"/>
      <c r="KKL11" s="1"/>
      <c r="KKO11" s="1"/>
      <c r="KKR11" s="1"/>
      <c r="KKU11" s="1"/>
      <c r="KKX11" s="1"/>
      <c r="KLA11" s="1"/>
      <c r="KLD11" s="1"/>
      <c r="KLG11" s="1"/>
      <c r="KLJ11" s="1"/>
      <c r="KLM11" s="1"/>
      <c r="KLP11" s="1"/>
      <c r="KLS11" s="1"/>
      <c r="KLV11" s="1"/>
      <c r="KLY11" s="1"/>
      <c r="KMB11" s="1"/>
      <c r="KME11" s="1"/>
      <c r="KMH11" s="1"/>
      <c r="KMK11" s="1"/>
      <c r="KMN11" s="1"/>
      <c r="KMQ11" s="1"/>
      <c r="KMT11" s="1"/>
      <c r="KMW11" s="1"/>
      <c r="KMZ11" s="1"/>
      <c r="KNC11" s="1"/>
      <c r="KNF11" s="1"/>
      <c r="KNI11" s="1"/>
      <c r="KNL11" s="1"/>
      <c r="KNO11" s="1"/>
      <c r="KNR11" s="1"/>
      <c r="KNU11" s="1"/>
      <c r="KNX11" s="1"/>
      <c r="KOA11" s="1"/>
      <c r="KOD11" s="1"/>
      <c r="KOG11" s="1"/>
      <c r="KOJ11" s="1"/>
      <c r="KOM11" s="1"/>
      <c r="KOP11" s="1"/>
      <c r="KOS11" s="1"/>
      <c r="KOV11" s="1"/>
      <c r="KOY11" s="1"/>
      <c r="KPB11" s="1"/>
      <c r="KPE11" s="1"/>
      <c r="KPH11" s="1"/>
      <c r="KPK11" s="1"/>
      <c r="KPN11" s="1"/>
      <c r="KPQ11" s="1"/>
      <c r="KPT11" s="1"/>
      <c r="KPW11" s="1"/>
      <c r="KPZ11" s="1"/>
      <c r="KQC11" s="1"/>
      <c r="KQF11" s="1"/>
      <c r="KQI11" s="1"/>
      <c r="KQL11" s="1"/>
      <c r="KQO11" s="1"/>
      <c r="KQR11" s="1"/>
      <c r="KQU11" s="1"/>
      <c r="KQX11" s="1"/>
      <c r="KRA11" s="1"/>
      <c r="KRD11" s="1"/>
      <c r="KRG11" s="1"/>
      <c r="KRJ11" s="1"/>
      <c r="KRM11" s="1"/>
      <c r="KRP11" s="1"/>
      <c r="KRS11" s="1"/>
      <c r="KRV11" s="1"/>
      <c r="KRY11" s="1"/>
      <c r="KSB11" s="1"/>
      <c r="KSE11" s="1"/>
      <c r="KSH11" s="1"/>
      <c r="KSK11" s="1"/>
      <c r="KSN11" s="1"/>
      <c r="KSQ11" s="1"/>
      <c r="KST11" s="1"/>
      <c r="KSW11" s="1"/>
      <c r="KSZ11" s="1"/>
      <c r="KTC11" s="1"/>
      <c r="KTF11" s="1"/>
      <c r="KTI11" s="1"/>
      <c r="KTL11" s="1"/>
      <c r="KTO11" s="1"/>
      <c r="KTR11" s="1"/>
      <c r="KTU11" s="1"/>
      <c r="KTX11" s="1"/>
      <c r="KUA11" s="1"/>
      <c r="KUD11" s="1"/>
      <c r="KUG11" s="1"/>
      <c r="KUJ11" s="1"/>
      <c r="KUM11" s="1"/>
      <c r="KUP11" s="1"/>
      <c r="KUS11" s="1"/>
      <c r="KUV11" s="1"/>
      <c r="KUY11" s="1"/>
      <c r="KVB11" s="1"/>
      <c r="KVE11" s="1"/>
      <c r="KVH11" s="1"/>
      <c r="KVK11" s="1"/>
      <c r="KVN11" s="1"/>
      <c r="KVQ11" s="1"/>
      <c r="KVT11" s="1"/>
      <c r="KVW11" s="1"/>
      <c r="KVZ11" s="1"/>
      <c r="KWC11" s="1"/>
      <c r="KWF11" s="1"/>
      <c r="KWI11" s="1"/>
      <c r="KWL11" s="1"/>
      <c r="KWO11" s="1"/>
      <c r="KWR11" s="1"/>
      <c r="KWU11" s="1"/>
      <c r="KWX11" s="1"/>
      <c r="KXA11" s="1"/>
      <c r="KXD11" s="1"/>
      <c r="KXG11" s="1"/>
      <c r="KXJ11" s="1"/>
      <c r="KXM11" s="1"/>
      <c r="KXP11" s="1"/>
      <c r="KXS11" s="1"/>
      <c r="KXV11" s="1"/>
      <c r="KXY11" s="1"/>
      <c r="KYB11" s="1"/>
      <c r="KYE11" s="1"/>
      <c r="KYH11" s="1"/>
      <c r="KYK11" s="1"/>
      <c r="KYN11" s="1"/>
      <c r="KYQ11" s="1"/>
      <c r="KYT11" s="1"/>
      <c r="KYW11" s="1"/>
      <c r="KYZ11" s="1"/>
      <c r="KZC11" s="1"/>
      <c r="KZF11" s="1"/>
      <c r="KZI11" s="1"/>
      <c r="KZL11" s="1"/>
      <c r="KZO11" s="1"/>
      <c r="KZR11" s="1"/>
      <c r="KZU11" s="1"/>
      <c r="KZX11" s="1"/>
      <c r="LAA11" s="1"/>
      <c r="LAD11" s="1"/>
      <c r="LAG11" s="1"/>
      <c r="LAJ11" s="1"/>
      <c r="LAM11" s="1"/>
      <c r="LAP11" s="1"/>
      <c r="LAS11" s="1"/>
      <c r="LAV11" s="1"/>
      <c r="LAY11" s="1"/>
      <c r="LBB11" s="1"/>
      <c r="LBE11" s="1"/>
      <c r="LBH11" s="1"/>
      <c r="LBK11" s="1"/>
      <c r="LBN11" s="1"/>
      <c r="LBQ11" s="1"/>
      <c r="LBT11" s="1"/>
      <c r="LBW11" s="1"/>
      <c r="LBZ11" s="1"/>
      <c r="LCC11" s="1"/>
      <c r="LCF11" s="1"/>
      <c r="LCI11" s="1"/>
      <c r="LCL11" s="1"/>
      <c r="LCO11" s="1"/>
      <c r="LCR11" s="1"/>
      <c r="LCU11" s="1"/>
      <c r="LCX11" s="1"/>
      <c r="LDA11" s="1"/>
      <c r="LDD11" s="1"/>
      <c r="LDG11" s="1"/>
      <c r="LDJ11" s="1"/>
      <c r="LDM11" s="1"/>
      <c r="LDP11" s="1"/>
      <c r="LDS11" s="1"/>
      <c r="LDV11" s="1"/>
      <c r="LDY11" s="1"/>
      <c r="LEB11" s="1"/>
      <c r="LEE11" s="1"/>
      <c r="LEH11" s="1"/>
      <c r="LEK11" s="1"/>
      <c r="LEN11" s="1"/>
      <c r="LEQ11" s="1"/>
      <c r="LET11" s="1"/>
      <c r="LEW11" s="1"/>
      <c r="LEZ11" s="1"/>
      <c r="LFC11" s="1"/>
      <c r="LFF11" s="1"/>
      <c r="LFI11" s="1"/>
      <c r="LFL11" s="1"/>
      <c r="LFO11" s="1"/>
      <c r="LFR11" s="1"/>
      <c r="LFU11" s="1"/>
      <c r="LFX11" s="1"/>
      <c r="LGA11" s="1"/>
      <c r="LGD11" s="1"/>
      <c r="LGG11" s="1"/>
      <c r="LGJ11" s="1"/>
      <c r="LGM11" s="1"/>
      <c r="LGP11" s="1"/>
      <c r="LGS11" s="1"/>
      <c r="LGV11" s="1"/>
      <c r="LGY11" s="1"/>
      <c r="LHB11" s="1"/>
      <c r="LHE11" s="1"/>
      <c r="LHH11" s="1"/>
      <c r="LHK11" s="1"/>
      <c r="LHN11" s="1"/>
      <c r="LHQ11" s="1"/>
      <c r="LHT11" s="1"/>
      <c r="LHW11" s="1"/>
      <c r="LHZ11" s="1"/>
      <c r="LIC11" s="1"/>
      <c r="LIF11" s="1"/>
      <c r="LII11" s="1"/>
      <c r="LIL11" s="1"/>
      <c r="LIO11" s="1"/>
      <c r="LIR11" s="1"/>
      <c r="LIU11" s="1"/>
      <c r="LIX11" s="1"/>
      <c r="LJA11" s="1"/>
      <c r="LJD11" s="1"/>
      <c r="LJG11" s="1"/>
      <c r="LJJ11" s="1"/>
      <c r="LJM11" s="1"/>
      <c r="LJP11" s="1"/>
      <c r="LJS11" s="1"/>
      <c r="LJV11" s="1"/>
      <c r="LJY11" s="1"/>
      <c r="LKB11" s="1"/>
      <c r="LKE11" s="1"/>
      <c r="LKH11" s="1"/>
      <c r="LKK11" s="1"/>
      <c r="LKN11" s="1"/>
      <c r="LKQ11" s="1"/>
      <c r="LKT11" s="1"/>
      <c r="LKW11" s="1"/>
      <c r="LKZ11" s="1"/>
      <c r="LLC11" s="1"/>
      <c r="LLF11" s="1"/>
      <c r="LLI11" s="1"/>
      <c r="LLL11" s="1"/>
      <c r="LLO11" s="1"/>
      <c r="LLR11" s="1"/>
      <c r="LLU11" s="1"/>
      <c r="LLX11" s="1"/>
      <c r="LMA11" s="1"/>
      <c r="LMD11" s="1"/>
      <c r="LMG11" s="1"/>
      <c r="LMJ11" s="1"/>
      <c r="LMM11" s="1"/>
      <c r="LMP11" s="1"/>
      <c r="LMS11" s="1"/>
      <c r="LMV11" s="1"/>
      <c r="LMY11" s="1"/>
      <c r="LNB11" s="1"/>
      <c r="LNE11" s="1"/>
      <c r="LNH11" s="1"/>
      <c r="LNK11" s="1"/>
      <c r="LNN11" s="1"/>
      <c r="LNQ11" s="1"/>
      <c r="LNT11" s="1"/>
      <c r="LNW11" s="1"/>
      <c r="LNZ11" s="1"/>
      <c r="LOC11" s="1"/>
      <c r="LOF11" s="1"/>
      <c r="LOI11" s="1"/>
      <c r="LOL11" s="1"/>
      <c r="LOO11" s="1"/>
      <c r="LOR11" s="1"/>
      <c r="LOU11" s="1"/>
      <c r="LOX11" s="1"/>
      <c r="LPA11" s="1"/>
      <c r="LPD11" s="1"/>
      <c r="LPG11" s="1"/>
      <c r="LPJ11" s="1"/>
      <c r="LPM11" s="1"/>
      <c r="LPP11" s="1"/>
      <c r="LPS11" s="1"/>
      <c r="LPV11" s="1"/>
      <c r="LPY11" s="1"/>
      <c r="LQB11" s="1"/>
      <c r="LQE11" s="1"/>
      <c r="LQH11" s="1"/>
      <c r="LQK11" s="1"/>
      <c r="LQN11" s="1"/>
      <c r="LQQ11" s="1"/>
      <c r="LQT11" s="1"/>
      <c r="LQW11" s="1"/>
      <c r="LQZ11" s="1"/>
      <c r="LRC11" s="1"/>
      <c r="LRF11" s="1"/>
      <c r="LRI11" s="1"/>
      <c r="LRL11" s="1"/>
      <c r="LRO11" s="1"/>
      <c r="LRR11" s="1"/>
      <c r="LRU11" s="1"/>
      <c r="LRX11" s="1"/>
      <c r="LSA11" s="1"/>
      <c r="LSD11" s="1"/>
      <c r="LSG11" s="1"/>
      <c r="LSJ11" s="1"/>
      <c r="LSM11" s="1"/>
      <c r="LSP11" s="1"/>
      <c r="LSS11" s="1"/>
      <c r="LSV11" s="1"/>
      <c r="LSY11" s="1"/>
      <c r="LTB11" s="1"/>
      <c r="LTE11" s="1"/>
      <c r="LTH11" s="1"/>
      <c r="LTK11" s="1"/>
      <c r="LTN11" s="1"/>
      <c r="LTQ11" s="1"/>
      <c r="LTT11" s="1"/>
      <c r="LTW11" s="1"/>
      <c r="LTZ11" s="1"/>
      <c r="LUC11" s="1"/>
      <c r="LUF11" s="1"/>
      <c r="LUI11" s="1"/>
      <c r="LUL11" s="1"/>
      <c r="LUO11" s="1"/>
      <c r="LUR11" s="1"/>
      <c r="LUU11" s="1"/>
      <c r="LUX11" s="1"/>
      <c r="LVA11" s="1"/>
      <c r="LVD11" s="1"/>
      <c r="LVG11" s="1"/>
      <c r="LVJ11" s="1"/>
      <c r="LVM11" s="1"/>
      <c r="LVP11" s="1"/>
      <c r="LVS11" s="1"/>
      <c r="LVV11" s="1"/>
      <c r="LVY11" s="1"/>
      <c r="LWB11" s="1"/>
      <c r="LWE11" s="1"/>
      <c r="LWH11" s="1"/>
      <c r="LWK11" s="1"/>
      <c r="LWN11" s="1"/>
      <c r="LWQ11" s="1"/>
      <c r="LWT11" s="1"/>
      <c r="LWW11" s="1"/>
      <c r="LWZ11" s="1"/>
      <c r="LXC11" s="1"/>
      <c r="LXF11" s="1"/>
      <c r="LXI11" s="1"/>
      <c r="LXL11" s="1"/>
      <c r="LXO11" s="1"/>
      <c r="LXR11" s="1"/>
      <c r="LXU11" s="1"/>
      <c r="LXX11" s="1"/>
      <c r="LYA11" s="1"/>
      <c r="LYD11" s="1"/>
      <c r="LYG11" s="1"/>
      <c r="LYJ11" s="1"/>
      <c r="LYM11" s="1"/>
      <c r="LYP11" s="1"/>
      <c r="LYS11" s="1"/>
      <c r="LYV11" s="1"/>
      <c r="LYY11" s="1"/>
      <c r="LZB11" s="1"/>
      <c r="LZE11" s="1"/>
      <c r="LZH11" s="1"/>
      <c r="LZK11" s="1"/>
      <c r="LZN11" s="1"/>
      <c r="LZQ11" s="1"/>
      <c r="LZT11" s="1"/>
      <c r="LZW11" s="1"/>
      <c r="LZZ11" s="1"/>
      <c r="MAC11" s="1"/>
      <c r="MAF11" s="1"/>
      <c r="MAI11" s="1"/>
      <c r="MAL11" s="1"/>
      <c r="MAO11" s="1"/>
      <c r="MAR11" s="1"/>
      <c r="MAU11" s="1"/>
      <c r="MAX11" s="1"/>
      <c r="MBA11" s="1"/>
      <c r="MBD11" s="1"/>
      <c r="MBG11" s="1"/>
      <c r="MBJ11" s="1"/>
      <c r="MBM11" s="1"/>
      <c r="MBP11" s="1"/>
      <c r="MBS11" s="1"/>
      <c r="MBV11" s="1"/>
      <c r="MBY11" s="1"/>
      <c r="MCB11" s="1"/>
      <c r="MCE11" s="1"/>
      <c r="MCH11" s="1"/>
      <c r="MCK11" s="1"/>
      <c r="MCN11" s="1"/>
      <c r="MCQ11" s="1"/>
      <c r="MCT11" s="1"/>
      <c r="MCW11" s="1"/>
      <c r="MCZ11" s="1"/>
      <c r="MDC11" s="1"/>
      <c r="MDF11" s="1"/>
      <c r="MDI11" s="1"/>
      <c r="MDL11" s="1"/>
      <c r="MDO11" s="1"/>
      <c r="MDR11" s="1"/>
      <c r="MDU11" s="1"/>
      <c r="MDX11" s="1"/>
      <c r="MEA11" s="1"/>
      <c r="MED11" s="1"/>
      <c r="MEG11" s="1"/>
      <c r="MEJ11" s="1"/>
      <c r="MEM11" s="1"/>
      <c r="MEP11" s="1"/>
      <c r="MES11" s="1"/>
      <c r="MEV11" s="1"/>
      <c r="MEY11" s="1"/>
      <c r="MFB11" s="1"/>
      <c r="MFE11" s="1"/>
      <c r="MFH11" s="1"/>
      <c r="MFK11" s="1"/>
      <c r="MFN11" s="1"/>
      <c r="MFQ11" s="1"/>
      <c r="MFT11" s="1"/>
      <c r="MFW11" s="1"/>
      <c r="MFZ11" s="1"/>
      <c r="MGC11" s="1"/>
      <c r="MGF11" s="1"/>
      <c r="MGI11" s="1"/>
      <c r="MGL11" s="1"/>
      <c r="MGO11" s="1"/>
      <c r="MGR11" s="1"/>
      <c r="MGU11" s="1"/>
      <c r="MGX11" s="1"/>
      <c r="MHA11" s="1"/>
      <c r="MHD11" s="1"/>
      <c r="MHG11" s="1"/>
      <c r="MHJ11" s="1"/>
      <c r="MHM11" s="1"/>
      <c r="MHP11" s="1"/>
      <c r="MHS11" s="1"/>
      <c r="MHV11" s="1"/>
      <c r="MHY11" s="1"/>
      <c r="MIB11" s="1"/>
      <c r="MIE11" s="1"/>
      <c r="MIH11" s="1"/>
      <c r="MIK11" s="1"/>
      <c r="MIN11" s="1"/>
      <c r="MIQ11" s="1"/>
      <c r="MIT11" s="1"/>
      <c r="MIW11" s="1"/>
      <c r="MIZ11" s="1"/>
      <c r="MJC11" s="1"/>
      <c r="MJF11" s="1"/>
      <c r="MJI11" s="1"/>
      <c r="MJL11" s="1"/>
      <c r="MJO11" s="1"/>
      <c r="MJR11" s="1"/>
      <c r="MJU11" s="1"/>
      <c r="MJX11" s="1"/>
      <c r="MKA11" s="1"/>
      <c r="MKD11" s="1"/>
      <c r="MKG11" s="1"/>
      <c r="MKJ11" s="1"/>
      <c r="MKM11" s="1"/>
      <c r="MKP11" s="1"/>
      <c r="MKS11" s="1"/>
      <c r="MKV11" s="1"/>
      <c r="MKY11" s="1"/>
      <c r="MLB11" s="1"/>
      <c r="MLE11" s="1"/>
      <c r="MLH11" s="1"/>
      <c r="MLK11" s="1"/>
      <c r="MLN11" s="1"/>
      <c r="MLQ11" s="1"/>
      <c r="MLT11" s="1"/>
      <c r="MLW11" s="1"/>
      <c r="MLZ11" s="1"/>
      <c r="MMC11" s="1"/>
      <c r="MMF11" s="1"/>
      <c r="MMI11" s="1"/>
      <c r="MML11" s="1"/>
      <c r="MMO11" s="1"/>
      <c r="MMR11" s="1"/>
      <c r="MMU11" s="1"/>
      <c r="MMX11" s="1"/>
      <c r="MNA11" s="1"/>
      <c r="MND11" s="1"/>
      <c r="MNG11" s="1"/>
      <c r="MNJ11" s="1"/>
      <c r="MNM11" s="1"/>
      <c r="MNP11" s="1"/>
      <c r="MNS11" s="1"/>
      <c r="MNV11" s="1"/>
      <c r="MNY11" s="1"/>
      <c r="MOB11" s="1"/>
      <c r="MOE11" s="1"/>
      <c r="MOH11" s="1"/>
      <c r="MOK11" s="1"/>
      <c r="MON11" s="1"/>
      <c r="MOQ11" s="1"/>
      <c r="MOT11" s="1"/>
      <c r="MOW11" s="1"/>
      <c r="MOZ11" s="1"/>
      <c r="MPC11" s="1"/>
      <c r="MPF11" s="1"/>
      <c r="MPI11" s="1"/>
      <c r="MPL11" s="1"/>
      <c r="MPO11" s="1"/>
      <c r="MPR11" s="1"/>
      <c r="MPU11" s="1"/>
      <c r="MPX11" s="1"/>
      <c r="MQA11" s="1"/>
      <c r="MQD11" s="1"/>
      <c r="MQG11" s="1"/>
      <c r="MQJ11" s="1"/>
      <c r="MQM11" s="1"/>
      <c r="MQP11" s="1"/>
      <c r="MQS11" s="1"/>
      <c r="MQV11" s="1"/>
      <c r="MQY11" s="1"/>
      <c r="MRB11" s="1"/>
      <c r="MRE11" s="1"/>
      <c r="MRH11" s="1"/>
      <c r="MRK11" s="1"/>
      <c r="MRN11" s="1"/>
      <c r="MRQ11" s="1"/>
      <c r="MRT11" s="1"/>
      <c r="MRW11" s="1"/>
      <c r="MRZ11" s="1"/>
      <c r="MSC11" s="1"/>
      <c r="MSF11" s="1"/>
      <c r="MSI11" s="1"/>
      <c r="MSL11" s="1"/>
      <c r="MSO11" s="1"/>
      <c r="MSR11" s="1"/>
      <c r="MSU11" s="1"/>
      <c r="MSX11" s="1"/>
      <c r="MTA11" s="1"/>
      <c r="MTD11" s="1"/>
      <c r="MTG11" s="1"/>
      <c r="MTJ11" s="1"/>
      <c r="MTM11" s="1"/>
      <c r="MTP11" s="1"/>
      <c r="MTS11" s="1"/>
      <c r="MTV11" s="1"/>
      <c r="MTY11" s="1"/>
      <c r="MUB11" s="1"/>
      <c r="MUE11" s="1"/>
      <c r="MUH11" s="1"/>
      <c r="MUK11" s="1"/>
      <c r="MUN11" s="1"/>
      <c r="MUQ11" s="1"/>
      <c r="MUT11" s="1"/>
      <c r="MUW11" s="1"/>
      <c r="MUZ11" s="1"/>
      <c r="MVC11" s="1"/>
      <c r="MVF11" s="1"/>
      <c r="MVI11" s="1"/>
      <c r="MVL11" s="1"/>
      <c r="MVO11" s="1"/>
      <c r="MVR11" s="1"/>
      <c r="MVU11" s="1"/>
      <c r="MVX11" s="1"/>
      <c r="MWA11" s="1"/>
      <c r="MWD11" s="1"/>
      <c r="MWG11" s="1"/>
      <c r="MWJ11" s="1"/>
      <c r="MWM11" s="1"/>
      <c r="MWP11" s="1"/>
      <c r="MWS11" s="1"/>
      <c r="MWV11" s="1"/>
      <c r="MWY11" s="1"/>
      <c r="MXB11" s="1"/>
      <c r="MXE11" s="1"/>
      <c r="MXH11" s="1"/>
      <c r="MXK11" s="1"/>
      <c r="MXN11" s="1"/>
      <c r="MXQ11" s="1"/>
      <c r="MXT11" s="1"/>
      <c r="MXW11" s="1"/>
      <c r="MXZ11" s="1"/>
      <c r="MYC11" s="1"/>
      <c r="MYF11" s="1"/>
      <c r="MYI11" s="1"/>
      <c r="MYL11" s="1"/>
      <c r="MYO11" s="1"/>
      <c r="MYR11" s="1"/>
      <c r="MYU11" s="1"/>
      <c r="MYX11" s="1"/>
      <c r="MZA11" s="1"/>
      <c r="MZD11" s="1"/>
      <c r="MZG11" s="1"/>
      <c r="MZJ11" s="1"/>
      <c r="MZM11" s="1"/>
      <c r="MZP11" s="1"/>
      <c r="MZS11" s="1"/>
      <c r="MZV11" s="1"/>
      <c r="MZY11" s="1"/>
      <c r="NAB11" s="1"/>
      <c r="NAE11" s="1"/>
      <c r="NAH11" s="1"/>
      <c r="NAK11" s="1"/>
      <c r="NAN11" s="1"/>
      <c r="NAQ11" s="1"/>
      <c r="NAT11" s="1"/>
      <c r="NAW11" s="1"/>
      <c r="NAZ11" s="1"/>
      <c r="NBC11" s="1"/>
      <c r="NBF11" s="1"/>
      <c r="NBI11" s="1"/>
      <c r="NBL11" s="1"/>
      <c r="NBO11" s="1"/>
      <c r="NBR11" s="1"/>
      <c r="NBU11" s="1"/>
      <c r="NBX11" s="1"/>
      <c r="NCA11" s="1"/>
      <c r="NCD11" s="1"/>
      <c r="NCG11" s="1"/>
      <c r="NCJ11" s="1"/>
      <c r="NCM11" s="1"/>
      <c r="NCP11" s="1"/>
      <c r="NCS11" s="1"/>
      <c r="NCV11" s="1"/>
      <c r="NCY11" s="1"/>
      <c r="NDB11" s="1"/>
      <c r="NDE11" s="1"/>
      <c r="NDH11" s="1"/>
      <c r="NDK11" s="1"/>
      <c r="NDN11" s="1"/>
      <c r="NDQ11" s="1"/>
      <c r="NDT11" s="1"/>
      <c r="NDW11" s="1"/>
      <c r="NDZ11" s="1"/>
      <c r="NEC11" s="1"/>
      <c r="NEF11" s="1"/>
      <c r="NEI11" s="1"/>
      <c r="NEL11" s="1"/>
      <c r="NEO11" s="1"/>
      <c r="NER11" s="1"/>
      <c r="NEU11" s="1"/>
      <c r="NEX11" s="1"/>
      <c r="NFA11" s="1"/>
      <c r="NFD11" s="1"/>
      <c r="NFG11" s="1"/>
      <c r="NFJ11" s="1"/>
      <c r="NFM11" s="1"/>
      <c r="NFP11" s="1"/>
      <c r="NFS11" s="1"/>
      <c r="NFV11" s="1"/>
      <c r="NFY11" s="1"/>
      <c r="NGB11" s="1"/>
      <c r="NGE11" s="1"/>
      <c r="NGH11" s="1"/>
      <c r="NGK11" s="1"/>
      <c r="NGN11" s="1"/>
      <c r="NGQ11" s="1"/>
      <c r="NGT11" s="1"/>
      <c r="NGW11" s="1"/>
      <c r="NGZ11" s="1"/>
      <c r="NHC11" s="1"/>
      <c r="NHF11" s="1"/>
      <c r="NHI11" s="1"/>
      <c r="NHL11" s="1"/>
      <c r="NHO11" s="1"/>
      <c r="NHR11" s="1"/>
      <c r="NHU11" s="1"/>
      <c r="NHX11" s="1"/>
      <c r="NIA11" s="1"/>
      <c r="NID11" s="1"/>
      <c r="NIG11" s="1"/>
      <c r="NIJ11" s="1"/>
      <c r="NIM11" s="1"/>
      <c r="NIP11" s="1"/>
      <c r="NIS11" s="1"/>
      <c r="NIV11" s="1"/>
      <c r="NIY11" s="1"/>
      <c r="NJB11" s="1"/>
      <c r="NJE11" s="1"/>
      <c r="NJH11" s="1"/>
      <c r="NJK11" s="1"/>
      <c r="NJN11" s="1"/>
      <c r="NJQ11" s="1"/>
      <c r="NJT11" s="1"/>
      <c r="NJW11" s="1"/>
      <c r="NJZ11" s="1"/>
      <c r="NKC11" s="1"/>
      <c r="NKF11" s="1"/>
      <c r="NKI11" s="1"/>
      <c r="NKL11" s="1"/>
      <c r="NKO11" s="1"/>
      <c r="NKR11" s="1"/>
      <c r="NKU11" s="1"/>
      <c r="NKX11" s="1"/>
      <c r="NLA11" s="1"/>
      <c r="NLD11" s="1"/>
      <c r="NLG11" s="1"/>
      <c r="NLJ11" s="1"/>
      <c r="NLM11" s="1"/>
      <c r="NLP11" s="1"/>
      <c r="NLS11" s="1"/>
      <c r="NLV11" s="1"/>
      <c r="NLY11" s="1"/>
      <c r="NMB11" s="1"/>
      <c r="NME11" s="1"/>
      <c r="NMH11" s="1"/>
      <c r="NMK11" s="1"/>
      <c r="NMN11" s="1"/>
      <c r="NMQ11" s="1"/>
      <c r="NMT11" s="1"/>
      <c r="NMW11" s="1"/>
      <c r="NMZ11" s="1"/>
      <c r="NNC11" s="1"/>
      <c r="NNF11" s="1"/>
      <c r="NNI11" s="1"/>
      <c r="NNL11" s="1"/>
      <c r="NNO11" s="1"/>
      <c r="NNR11" s="1"/>
      <c r="NNU11" s="1"/>
      <c r="NNX11" s="1"/>
      <c r="NOA11" s="1"/>
      <c r="NOD11" s="1"/>
      <c r="NOG11" s="1"/>
      <c r="NOJ11" s="1"/>
      <c r="NOM11" s="1"/>
      <c r="NOP11" s="1"/>
      <c r="NOS11" s="1"/>
      <c r="NOV11" s="1"/>
      <c r="NOY11" s="1"/>
      <c r="NPB11" s="1"/>
      <c r="NPE11" s="1"/>
      <c r="NPH11" s="1"/>
      <c r="NPK11" s="1"/>
      <c r="NPN11" s="1"/>
      <c r="NPQ11" s="1"/>
      <c r="NPT11" s="1"/>
      <c r="NPW11" s="1"/>
      <c r="NPZ11" s="1"/>
      <c r="NQC11" s="1"/>
      <c r="NQF11" s="1"/>
      <c r="NQI11" s="1"/>
      <c r="NQL11" s="1"/>
      <c r="NQO11" s="1"/>
      <c r="NQR11" s="1"/>
      <c r="NQU11" s="1"/>
      <c r="NQX11" s="1"/>
      <c r="NRA11" s="1"/>
      <c r="NRD11" s="1"/>
      <c r="NRG11" s="1"/>
      <c r="NRJ11" s="1"/>
      <c r="NRM11" s="1"/>
      <c r="NRP11" s="1"/>
      <c r="NRS11" s="1"/>
      <c r="NRV11" s="1"/>
      <c r="NRY11" s="1"/>
      <c r="NSB11" s="1"/>
      <c r="NSE11" s="1"/>
      <c r="NSH11" s="1"/>
      <c r="NSK11" s="1"/>
      <c r="NSN11" s="1"/>
      <c r="NSQ11" s="1"/>
      <c r="NST11" s="1"/>
      <c r="NSW11" s="1"/>
      <c r="NSZ11" s="1"/>
      <c r="NTC11" s="1"/>
      <c r="NTF11" s="1"/>
      <c r="NTI11" s="1"/>
      <c r="NTL11" s="1"/>
      <c r="NTO11" s="1"/>
      <c r="NTR11" s="1"/>
      <c r="NTU11" s="1"/>
      <c r="NTX11" s="1"/>
      <c r="NUA11" s="1"/>
      <c r="NUD11" s="1"/>
      <c r="NUG11" s="1"/>
      <c r="NUJ11" s="1"/>
      <c r="NUM11" s="1"/>
      <c r="NUP11" s="1"/>
      <c r="NUS11" s="1"/>
      <c r="NUV11" s="1"/>
      <c r="NUY11" s="1"/>
      <c r="NVB11" s="1"/>
      <c r="NVE11" s="1"/>
      <c r="NVH11" s="1"/>
      <c r="NVK11" s="1"/>
      <c r="NVN11" s="1"/>
      <c r="NVQ11" s="1"/>
      <c r="NVT11" s="1"/>
      <c r="NVW11" s="1"/>
      <c r="NVZ11" s="1"/>
      <c r="NWC11" s="1"/>
      <c r="NWF11" s="1"/>
      <c r="NWI11" s="1"/>
      <c r="NWL11" s="1"/>
      <c r="NWO11" s="1"/>
      <c r="NWR11" s="1"/>
      <c r="NWU11" s="1"/>
      <c r="NWX11" s="1"/>
      <c r="NXA11" s="1"/>
      <c r="NXD11" s="1"/>
      <c r="NXG11" s="1"/>
      <c r="NXJ11" s="1"/>
      <c r="NXM11" s="1"/>
      <c r="NXP11" s="1"/>
      <c r="NXS11" s="1"/>
      <c r="NXV11" s="1"/>
      <c r="NXY11" s="1"/>
      <c r="NYB11" s="1"/>
      <c r="NYE11" s="1"/>
      <c r="NYH11" s="1"/>
      <c r="NYK11" s="1"/>
      <c r="NYN11" s="1"/>
      <c r="NYQ11" s="1"/>
      <c r="NYT11" s="1"/>
      <c r="NYW11" s="1"/>
      <c r="NYZ11" s="1"/>
      <c r="NZC11" s="1"/>
      <c r="NZF11" s="1"/>
      <c r="NZI11" s="1"/>
      <c r="NZL11" s="1"/>
      <c r="NZO11" s="1"/>
      <c r="NZR11" s="1"/>
      <c r="NZU11" s="1"/>
      <c r="NZX11" s="1"/>
      <c r="OAA11" s="1"/>
      <c r="OAD11" s="1"/>
      <c r="OAG11" s="1"/>
      <c r="OAJ11" s="1"/>
      <c r="OAM11" s="1"/>
      <c r="OAP11" s="1"/>
      <c r="OAS11" s="1"/>
      <c r="OAV11" s="1"/>
      <c r="OAY11" s="1"/>
      <c r="OBB11" s="1"/>
      <c r="OBE11" s="1"/>
      <c r="OBH11" s="1"/>
      <c r="OBK11" s="1"/>
      <c r="OBN11" s="1"/>
      <c r="OBQ11" s="1"/>
      <c r="OBT11" s="1"/>
      <c r="OBW11" s="1"/>
      <c r="OBZ11" s="1"/>
      <c r="OCC11" s="1"/>
      <c r="OCF11" s="1"/>
      <c r="OCI11" s="1"/>
      <c r="OCL11" s="1"/>
      <c r="OCO11" s="1"/>
      <c r="OCR11" s="1"/>
      <c r="OCU11" s="1"/>
      <c r="OCX11" s="1"/>
      <c r="ODA11" s="1"/>
      <c r="ODD11" s="1"/>
      <c r="ODG11" s="1"/>
      <c r="ODJ11" s="1"/>
      <c r="ODM11" s="1"/>
      <c r="ODP11" s="1"/>
      <c r="ODS11" s="1"/>
      <c r="ODV11" s="1"/>
      <c r="ODY11" s="1"/>
      <c r="OEB11" s="1"/>
      <c r="OEE11" s="1"/>
      <c r="OEH11" s="1"/>
      <c r="OEK11" s="1"/>
      <c r="OEN11" s="1"/>
      <c r="OEQ11" s="1"/>
      <c r="OET11" s="1"/>
      <c r="OEW11" s="1"/>
      <c r="OEZ11" s="1"/>
      <c r="OFC11" s="1"/>
      <c r="OFF11" s="1"/>
      <c r="OFI11" s="1"/>
      <c r="OFL11" s="1"/>
      <c r="OFO11" s="1"/>
      <c r="OFR11" s="1"/>
      <c r="OFU11" s="1"/>
      <c r="OFX11" s="1"/>
      <c r="OGA11" s="1"/>
      <c r="OGD11" s="1"/>
      <c r="OGG11" s="1"/>
      <c r="OGJ11" s="1"/>
      <c r="OGM11" s="1"/>
      <c r="OGP11" s="1"/>
      <c r="OGS11" s="1"/>
      <c r="OGV11" s="1"/>
      <c r="OGY11" s="1"/>
      <c r="OHB11" s="1"/>
      <c r="OHE11" s="1"/>
      <c r="OHH11" s="1"/>
      <c r="OHK11" s="1"/>
      <c r="OHN11" s="1"/>
      <c r="OHQ11" s="1"/>
      <c r="OHT11" s="1"/>
      <c r="OHW11" s="1"/>
      <c r="OHZ11" s="1"/>
      <c r="OIC11" s="1"/>
      <c r="OIF11" s="1"/>
      <c r="OII11" s="1"/>
      <c r="OIL11" s="1"/>
      <c r="OIO11" s="1"/>
      <c r="OIR11" s="1"/>
      <c r="OIU11" s="1"/>
      <c r="OIX11" s="1"/>
      <c r="OJA11" s="1"/>
      <c r="OJD11" s="1"/>
      <c r="OJG11" s="1"/>
      <c r="OJJ11" s="1"/>
      <c r="OJM11" s="1"/>
      <c r="OJP11" s="1"/>
      <c r="OJS11" s="1"/>
      <c r="OJV11" s="1"/>
      <c r="OJY11" s="1"/>
      <c r="OKB11" s="1"/>
      <c r="OKE11" s="1"/>
      <c r="OKH11" s="1"/>
      <c r="OKK11" s="1"/>
      <c r="OKN11" s="1"/>
      <c r="OKQ11" s="1"/>
      <c r="OKT11" s="1"/>
      <c r="OKW11" s="1"/>
      <c r="OKZ11" s="1"/>
      <c r="OLC11" s="1"/>
      <c r="OLF11" s="1"/>
      <c r="OLI11" s="1"/>
      <c r="OLL11" s="1"/>
      <c r="OLO11" s="1"/>
      <c r="OLR11" s="1"/>
      <c r="OLU11" s="1"/>
      <c r="OLX11" s="1"/>
      <c r="OMA11" s="1"/>
      <c r="OMD11" s="1"/>
      <c r="OMG11" s="1"/>
      <c r="OMJ11" s="1"/>
      <c r="OMM11" s="1"/>
      <c r="OMP11" s="1"/>
      <c r="OMS11" s="1"/>
      <c r="OMV11" s="1"/>
      <c r="OMY11" s="1"/>
      <c r="ONB11" s="1"/>
      <c r="ONE11" s="1"/>
      <c r="ONH11" s="1"/>
      <c r="ONK11" s="1"/>
      <c r="ONN11" s="1"/>
      <c r="ONQ11" s="1"/>
      <c r="ONT11" s="1"/>
      <c r="ONW11" s="1"/>
      <c r="ONZ11" s="1"/>
      <c r="OOC11" s="1"/>
      <c r="OOF11" s="1"/>
      <c r="OOI11" s="1"/>
      <c r="OOL11" s="1"/>
      <c r="OOO11" s="1"/>
      <c r="OOR11" s="1"/>
      <c r="OOU11" s="1"/>
      <c r="OOX11" s="1"/>
      <c r="OPA11" s="1"/>
      <c r="OPD11" s="1"/>
      <c r="OPG11" s="1"/>
      <c r="OPJ11" s="1"/>
      <c r="OPM11" s="1"/>
      <c r="OPP11" s="1"/>
      <c r="OPS11" s="1"/>
      <c r="OPV11" s="1"/>
      <c r="OPY11" s="1"/>
      <c r="OQB11" s="1"/>
      <c r="OQE11" s="1"/>
      <c r="OQH11" s="1"/>
      <c r="OQK11" s="1"/>
      <c r="OQN11" s="1"/>
      <c r="OQQ11" s="1"/>
      <c r="OQT11" s="1"/>
      <c r="OQW11" s="1"/>
      <c r="OQZ11" s="1"/>
      <c r="ORC11" s="1"/>
      <c r="ORF11" s="1"/>
      <c r="ORI11" s="1"/>
      <c r="ORL11" s="1"/>
      <c r="ORO11" s="1"/>
      <c r="ORR11" s="1"/>
      <c r="ORU11" s="1"/>
      <c r="ORX11" s="1"/>
      <c r="OSA11" s="1"/>
      <c r="OSD11" s="1"/>
      <c r="OSG11" s="1"/>
      <c r="OSJ11" s="1"/>
      <c r="OSM11" s="1"/>
      <c r="OSP11" s="1"/>
      <c r="OSS11" s="1"/>
      <c r="OSV11" s="1"/>
      <c r="OSY11" s="1"/>
      <c r="OTB11" s="1"/>
      <c r="OTE11" s="1"/>
      <c r="OTH11" s="1"/>
      <c r="OTK11" s="1"/>
      <c r="OTN11" s="1"/>
      <c r="OTQ11" s="1"/>
      <c r="OTT11" s="1"/>
      <c r="OTW11" s="1"/>
      <c r="OTZ11" s="1"/>
      <c r="OUC11" s="1"/>
      <c r="OUF11" s="1"/>
      <c r="OUI11" s="1"/>
      <c r="OUL11" s="1"/>
      <c r="OUO11" s="1"/>
      <c r="OUR11" s="1"/>
      <c r="OUU11" s="1"/>
      <c r="OUX11" s="1"/>
      <c r="OVA11" s="1"/>
      <c r="OVD11" s="1"/>
      <c r="OVG11" s="1"/>
      <c r="OVJ11" s="1"/>
      <c r="OVM11" s="1"/>
      <c r="OVP11" s="1"/>
      <c r="OVS11" s="1"/>
      <c r="OVV11" s="1"/>
      <c r="OVY11" s="1"/>
      <c r="OWB11" s="1"/>
      <c r="OWE11" s="1"/>
      <c r="OWH11" s="1"/>
      <c r="OWK11" s="1"/>
      <c r="OWN11" s="1"/>
      <c r="OWQ11" s="1"/>
      <c r="OWT11" s="1"/>
      <c r="OWW11" s="1"/>
      <c r="OWZ11" s="1"/>
      <c r="OXC11" s="1"/>
      <c r="OXF11" s="1"/>
      <c r="OXI11" s="1"/>
      <c r="OXL11" s="1"/>
      <c r="OXO11" s="1"/>
      <c r="OXR11" s="1"/>
      <c r="OXU11" s="1"/>
      <c r="OXX11" s="1"/>
      <c r="OYA11" s="1"/>
      <c r="OYD11" s="1"/>
      <c r="OYG11" s="1"/>
      <c r="OYJ11" s="1"/>
      <c r="OYM11" s="1"/>
      <c r="OYP11" s="1"/>
      <c r="OYS11" s="1"/>
      <c r="OYV11" s="1"/>
      <c r="OYY11" s="1"/>
      <c r="OZB11" s="1"/>
      <c r="OZE11" s="1"/>
      <c r="OZH11" s="1"/>
      <c r="OZK11" s="1"/>
      <c r="OZN11" s="1"/>
      <c r="OZQ11" s="1"/>
      <c r="OZT11" s="1"/>
      <c r="OZW11" s="1"/>
      <c r="OZZ11" s="1"/>
      <c r="PAC11" s="1"/>
      <c r="PAF11" s="1"/>
      <c r="PAI11" s="1"/>
      <c r="PAL11" s="1"/>
      <c r="PAO11" s="1"/>
      <c r="PAR11" s="1"/>
      <c r="PAU11" s="1"/>
      <c r="PAX11" s="1"/>
      <c r="PBA11" s="1"/>
      <c r="PBD11" s="1"/>
      <c r="PBG11" s="1"/>
      <c r="PBJ11" s="1"/>
      <c r="PBM11" s="1"/>
      <c r="PBP11" s="1"/>
      <c r="PBS11" s="1"/>
      <c r="PBV11" s="1"/>
      <c r="PBY11" s="1"/>
      <c r="PCB11" s="1"/>
      <c r="PCE11" s="1"/>
      <c r="PCH11" s="1"/>
      <c r="PCK11" s="1"/>
      <c r="PCN11" s="1"/>
      <c r="PCQ11" s="1"/>
      <c r="PCT11" s="1"/>
      <c r="PCW11" s="1"/>
      <c r="PCZ11" s="1"/>
      <c r="PDC11" s="1"/>
      <c r="PDF11" s="1"/>
      <c r="PDI11" s="1"/>
      <c r="PDL11" s="1"/>
      <c r="PDO11" s="1"/>
      <c r="PDR11" s="1"/>
      <c r="PDU11" s="1"/>
      <c r="PDX11" s="1"/>
      <c r="PEA11" s="1"/>
      <c r="PED11" s="1"/>
      <c r="PEG11" s="1"/>
      <c r="PEJ11" s="1"/>
      <c r="PEM11" s="1"/>
      <c r="PEP11" s="1"/>
      <c r="PES11" s="1"/>
      <c r="PEV11" s="1"/>
      <c r="PEY11" s="1"/>
      <c r="PFB11" s="1"/>
      <c r="PFE11" s="1"/>
      <c r="PFH11" s="1"/>
      <c r="PFK11" s="1"/>
      <c r="PFN11" s="1"/>
      <c r="PFQ11" s="1"/>
      <c r="PFT11" s="1"/>
      <c r="PFW11" s="1"/>
      <c r="PFZ11" s="1"/>
      <c r="PGC11" s="1"/>
      <c r="PGF11" s="1"/>
      <c r="PGI11" s="1"/>
      <c r="PGL11" s="1"/>
      <c r="PGO11" s="1"/>
      <c r="PGR11" s="1"/>
      <c r="PGU11" s="1"/>
      <c r="PGX11" s="1"/>
      <c r="PHA11" s="1"/>
      <c r="PHD11" s="1"/>
      <c r="PHG11" s="1"/>
      <c r="PHJ11" s="1"/>
      <c r="PHM11" s="1"/>
      <c r="PHP11" s="1"/>
      <c r="PHS11" s="1"/>
      <c r="PHV11" s="1"/>
      <c r="PHY11" s="1"/>
      <c r="PIB11" s="1"/>
      <c r="PIE11" s="1"/>
      <c r="PIH11" s="1"/>
      <c r="PIK11" s="1"/>
      <c r="PIN11" s="1"/>
      <c r="PIQ11" s="1"/>
      <c r="PIT11" s="1"/>
      <c r="PIW11" s="1"/>
      <c r="PIZ11" s="1"/>
      <c r="PJC11" s="1"/>
      <c r="PJF11" s="1"/>
      <c r="PJI11" s="1"/>
      <c r="PJL11" s="1"/>
      <c r="PJO11" s="1"/>
      <c r="PJR11" s="1"/>
      <c r="PJU11" s="1"/>
      <c r="PJX11" s="1"/>
      <c r="PKA11" s="1"/>
      <c r="PKD11" s="1"/>
      <c r="PKG11" s="1"/>
      <c r="PKJ11" s="1"/>
      <c r="PKM11" s="1"/>
      <c r="PKP11" s="1"/>
      <c r="PKS11" s="1"/>
      <c r="PKV11" s="1"/>
      <c r="PKY11" s="1"/>
      <c r="PLB11" s="1"/>
      <c r="PLE11" s="1"/>
      <c r="PLH11" s="1"/>
      <c r="PLK11" s="1"/>
      <c r="PLN11" s="1"/>
      <c r="PLQ11" s="1"/>
      <c r="PLT11" s="1"/>
      <c r="PLW11" s="1"/>
      <c r="PLZ11" s="1"/>
      <c r="PMC11" s="1"/>
      <c r="PMF11" s="1"/>
      <c r="PMI11" s="1"/>
      <c r="PML11" s="1"/>
      <c r="PMO11" s="1"/>
      <c r="PMR11" s="1"/>
      <c r="PMU11" s="1"/>
      <c r="PMX11" s="1"/>
      <c r="PNA11" s="1"/>
      <c r="PND11" s="1"/>
      <c r="PNG11" s="1"/>
      <c r="PNJ11" s="1"/>
      <c r="PNM11" s="1"/>
      <c r="PNP11" s="1"/>
      <c r="PNS11" s="1"/>
      <c r="PNV11" s="1"/>
      <c r="PNY11" s="1"/>
      <c r="POB11" s="1"/>
      <c r="POE11" s="1"/>
      <c r="POH11" s="1"/>
      <c r="POK11" s="1"/>
      <c r="PON11" s="1"/>
      <c r="POQ11" s="1"/>
      <c r="POT11" s="1"/>
      <c r="POW11" s="1"/>
      <c r="POZ11" s="1"/>
      <c r="PPC11" s="1"/>
      <c r="PPF11" s="1"/>
      <c r="PPI11" s="1"/>
      <c r="PPL11" s="1"/>
      <c r="PPO11" s="1"/>
      <c r="PPR11" s="1"/>
      <c r="PPU11" s="1"/>
      <c r="PPX11" s="1"/>
      <c r="PQA11" s="1"/>
      <c r="PQD11" s="1"/>
      <c r="PQG11" s="1"/>
      <c r="PQJ11" s="1"/>
      <c r="PQM11" s="1"/>
      <c r="PQP11" s="1"/>
      <c r="PQS11" s="1"/>
      <c r="PQV11" s="1"/>
      <c r="PQY11" s="1"/>
      <c r="PRB11" s="1"/>
      <c r="PRE11" s="1"/>
      <c r="PRH11" s="1"/>
      <c r="PRK11" s="1"/>
      <c r="PRN11" s="1"/>
      <c r="PRQ11" s="1"/>
      <c r="PRT11" s="1"/>
      <c r="PRW11" s="1"/>
      <c r="PRZ11" s="1"/>
      <c r="PSC11" s="1"/>
      <c r="PSF11" s="1"/>
      <c r="PSI11" s="1"/>
      <c r="PSL11" s="1"/>
      <c r="PSO11" s="1"/>
      <c r="PSR11" s="1"/>
      <c r="PSU11" s="1"/>
      <c r="PSX11" s="1"/>
      <c r="PTA11" s="1"/>
      <c r="PTD11" s="1"/>
      <c r="PTG11" s="1"/>
      <c r="PTJ11" s="1"/>
      <c r="PTM11" s="1"/>
      <c r="PTP11" s="1"/>
      <c r="PTS11" s="1"/>
      <c r="PTV11" s="1"/>
      <c r="PTY11" s="1"/>
      <c r="PUB11" s="1"/>
      <c r="PUE11" s="1"/>
      <c r="PUH11" s="1"/>
      <c r="PUK11" s="1"/>
      <c r="PUN11" s="1"/>
      <c r="PUQ11" s="1"/>
      <c r="PUT11" s="1"/>
      <c r="PUW11" s="1"/>
      <c r="PUZ11" s="1"/>
      <c r="PVC11" s="1"/>
      <c r="PVF11" s="1"/>
      <c r="PVI11" s="1"/>
      <c r="PVL11" s="1"/>
      <c r="PVO11" s="1"/>
      <c r="PVR11" s="1"/>
      <c r="PVU11" s="1"/>
      <c r="PVX11" s="1"/>
      <c r="PWA11" s="1"/>
      <c r="PWD11" s="1"/>
      <c r="PWG11" s="1"/>
      <c r="PWJ11" s="1"/>
      <c r="PWM11" s="1"/>
      <c r="PWP11" s="1"/>
      <c r="PWS11" s="1"/>
      <c r="PWV11" s="1"/>
      <c r="PWY11" s="1"/>
      <c r="PXB11" s="1"/>
      <c r="PXE11" s="1"/>
      <c r="PXH11" s="1"/>
      <c r="PXK11" s="1"/>
      <c r="PXN11" s="1"/>
      <c r="PXQ11" s="1"/>
      <c r="PXT11" s="1"/>
      <c r="PXW11" s="1"/>
      <c r="PXZ11" s="1"/>
      <c r="PYC11" s="1"/>
      <c r="PYF11" s="1"/>
      <c r="PYI11" s="1"/>
      <c r="PYL11" s="1"/>
      <c r="PYO11" s="1"/>
      <c r="PYR11" s="1"/>
      <c r="PYU11" s="1"/>
      <c r="PYX11" s="1"/>
      <c r="PZA11" s="1"/>
      <c r="PZD11" s="1"/>
      <c r="PZG11" s="1"/>
      <c r="PZJ11" s="1"/>
      <c r="PZM11" s="1"/>
      <c r="PZP11" s="1"/>
      <c r="PZS11" s="1"/>
      <c r="PZV11" s="1"/>
      <c r="PZY11" s="1"/>
      <c r="QAB11" s="1"/>
      <c r="QAE11" s="1"/>
      <c r="QAH11" s="1"/>
      <c r="QAK11" s="1"/>
      <c r="QAN11" s="1"/>
      <c r="QAQ11" s="1"/>
      <c r="QAT11" s="1"/>
      <c r="QAW11" s="1"/>
      <c r="QAZ11" s="1"/>
      <c r="QBC11" s="1"/>
      <c r="QBF11" s="1"/>
      <c r="QBI11" s="1"/>
      <c r="QBL11" s="1"/>
      <c r="QBO11" s="1"/>
      <c r="QBR11" s="1"/>
      <c r="QBU11" s="1"/>
      <c r="QBX11" s="1"/>
      <c r="QCA11" s="1"/>
      <c r="QCD11" s="1"/>
      <c r="QCG11" s="1"/>
      <c r="QCJ11" s="1"/>
      <c r="QCM11" s="1"/>
      <c r="QCP11" s="1"/>
      <c r="QCS11" s="1"/>
      <c r="QCV11" s="1"/>
      <c r="QCY11" s="1"/>
      <c r="QDB11" s="1"/>
      <c r="QDE11" s="1"/>
      <c r="QDH11" s="1"/>
      <c r="QDK11" s="1"/>
      <c r="QDN11" s="1"/>
      <c r="QDQ11" s="1"/>
      <c r="QDT11" s="1"/>
      <c r="QDW11" s="1"/>
      <c r="QDZ11" s="1"/>
      <c r="QEC11" s="1"/>
      <c r="QEF11" s="1"/>
      <c r="QEI11" s="1"/>
      <c r="QEL11" s="1"/>
      <c r="QEO11" s="1"/>
      <c r="QER11" s="1"/>
      <c r="QEU11" s="1"/>
      <c r="QEX11" s="1"/>
      <c r="QFA11" s="1"/>
      <c r="QFD11" s="1"/>
      <c r="QFG11" s="1"/>
      <c r="QFJ11" s="1"/>
      <c r="QFM11" s="1"/>
      <c r="QFP11" s="1"/>
      <c r="QFS11" s="1"/>
      <c r="QFV11" s="1"/>
      <c r="QFY11" s="1"/>
      <c r="QGB11" s="1"/>
      <c r="QGE11" s="1"/>
      <c r="QGH11" s="1"/>
      <c r="QGK11" s="1"/>
      <c r="QGN11" s="1"/>
      <c r="QGQ11" s="1"/>
      <c r="QGT11" s="1"/>
      <c r="QGW11" s="1"/>
      <c r="QGZ11" s="1"/>
      <c r="QHC11" s="1"/>
      <c r="QHF11" s="1"/>
      <c r="QHI11" s="1"/>
      <c r="QHL11" s="1"/>
      <c r="QHO11" s="1"/>
      <c r="QHR11" s="1"/>
      <c r="QHU11" s="1"/>
      <c r="QHX11" s="1"/>
      <c r="QIA11" s="1"/>
      <c r="QID11" s="1"/>
      <c r="QIG11" s="1"/>
      <c r="QIJ11" s="1"/>
      <c r="QIM11" s="1"/>
      <c r="QIP11" s="1"/>
      <c r="QIS11" s="1"/>
      <c r="QIV11" s="1"/>
      <c r="QIY11" s="1"/>
      <c r="QJB11" s="1"/>
      <c r="QJE11" s="1"/>
      <c r="QJH11" s="1"/>
      <c r="QJK11" s="1"/>
      <c r="QJN11" s="1"/>
      <c r="QJQ11" s="1"/>
      <c r="QJT11" s="1"/>
      <c r="QJW11" s="1"/>
      <c r="QJZ11" s="1"/>
      <c r="QKC11" s="1"/>
      <c r="QKF11" s="1"/>
      <c r="QKI11" s="1"/>
      <c r="QKL11" s="1"/>
      <c r="QKO11" s="1"/>
      <c r="QKR11" s="1"/>
      <c r="QKU11" s="1"/>
      <c r="QKX11" s="1"/>
      <c r="QLA11" s="1"/>
      <c r="QLD11" s="1"/>
      <c r="QLG11" s="1"/>
      <c r="QLJ11" s="1"/>
      <c r="QLM11" s="1"/>
      <c r="QLP11" s="1"/>
      <c r="QLS11" s="1"/>
      <c r="QLV11" s="1"/>
      <c r="QLY11" s="1"/>
      <c r="QMB11" s="1"/>
      <c r="QME11" s="1"/>
      <c r="QMH11" s="1"/>
      <c r="QMK11" s="1"/>
      <c r="QMN11" s="1"/>
      <c r="QMQ11" s="1"/>
      <c r="QMT11" s="1"/>
      <c r="QMW11" s="1"/>
      <c r="QMZ11" s="1"/>
      <c r="QNC11" s="1"/>
      <c r="QNF11" s="1"/>
      <c r="QNI11" s="1"/>
      <c r="QNL11" s="1"/>
      <c r="QNO11" s="1"/>
      <c r="QNR11" s="1"/>
      <c r="QNU11" s="1"/>
      <c r="QNX11" s="1"/>
      <c r="QOA11" s="1"/>
      <c r="QOD11" s="1"/>
      <c r="QOG11" s="1"/>
      <c r="QOJ11" s="1"/>
      <c r="QOM11" s="1"/>
      <c r="QOP11" s="1"/>
      <c r="QOS11" s="1"/>
      <c r="QOV11" s="1"/>
      <c r="QOY11" s="1"/>
      <c r="QPB11" s="1"/>
      <c r="QPE11" s="1"/>
      <c r="QPH11" s="1"/>
      <c r="QPK11" s="1"/>
      <c r="QPN11" s="1"/>
      <c r="QPQ11" s="1"/>
      <c r="QPT11" s="1"/>
      <c r="QPW11" s="1"/>
      <c r="QPZ11" s="1"/>
      <c r="QQC11" s="1"/>
      <c r="QQF11" s="1"/>
      <c r="QQI11" s="1"/>
      <c r="QQL11" s="1"/>
      <c r="QQO11" s="1"/>
      <c r="QQR11" s="1"/>
      <c r="QQU11" s="1"/>
      <c r="QQX11" s="1"/>
      <c r="QRA11" s="1"/>
      <c r="QRD11" s="1"/>
      <c r="QRG11" s="1"/>
      <c r="QRJ11" s="1"/>
      <c r="QRM11" s="1"/>
      <c r="QRP11" s="1"/>
      <c r="QRS11" s="1"/>
      <c r="QRV11" s="1"/>
      <c r="QRY11" s="1"/>
      <c r="QSB11" s="1"/>
      <c r="QSE11" s="1"/>
      <c r="QSH11" s="1"/>
      <c r="QSK11" s="1"/>
      <c r="QSN11" s="1"/>
      <c r="QSQ11" s="1"/>
      <c r="QST11" s="1"/>
      <c r="QSW11" s="1"/>
      <c r="QSZ11" s="1"/>
      <c r="QTC11" s="1"/>
      <c r="QTF11" s="1"/>
      <c r="QTI11" s="1"/>
      <c r="QTL11" s="1"/>
      <c r="QTO11" s="1"/>
      <c r="QTR11" s="1"/>
      <c r="QTU11" s="1"/>
      <c r="QTX11" s="1"/>
      <c r="QUA11" s="1"/>
      <c r="QUD11" s="1"/>
      <c r="QUG11" s="1"/>
      <c r="QUJ11" s="1"/>
      <c r="QUM11" s="1"/>
      <c r="QUP11" s="1"/>
      <c r="QUS11" s="1"/>
      <c r="QUV11" s="1"/>
      <c r="QUY11" s="1"/>
      <c r="QVB11" s="1"/>
      <c r="QVE11" s="1"/>
      <c r="QVH11" s="1"/>
      <c r="QVK11" s="1"/>
      <c r="QVN11" s="1"/>
      <c r="QVQ11" s="1"/>
      <c r="QVT11" s="1"/>
      <c r="QVW11" s="1"/>
      <c r="QVZ11" s="1"/>
      <c r="QWC11" s="1"/>
      <c r="QWF11" s="1"/>
      <c r="QWI11" s="1"/>
      <c r="QWL11" s="1"/>
      <c r="QWO11" s="1"/>
      <c r="QWR11" s="1"/>
      <c r="QWU11" s="1"/>
      <c r="QWX11" s="1"/>
      <c r="QXA11" s="1"/>
      <c r="QXD11" s="1"/>
      <c r="QXG11" s="1"/>
      <c r="QXJ11" s="1"/>
      <c r="QXM11" s="1"/>
      <c r="QXP11" s="1"/>
      <c r="QXS11" s="1"/>
      <c r="QXV11" s="1"/>
      <c r="QXY11" s="1"/>
      <c r="QYB11" s="1"/>
      <c r="QYE11" s="1"/>
      <c r="QYH11" s="1"/>
      <c r="QYK11" s="1"/>
      <c r="QYN11" s="1"/>
      <c r="QYQ11" s="1"/>
      <c r="QYT11" s="1"/>
      <c r="QYW11" s="1"/>
      <c r="QYZ11" s="1"/>
      <c r="QZC11" s="1"/>
      <c r="QZF11" s="1"/>
      <c r="QZI11" s="1"/>
      <c r="QZL11" s="1"/>
      <c r="QZO11" s="1"/>
      <c r="QZR11" s="1"/>
      <c r="QZU11" s="1"/>
      <c r="QZX11" s="1"/>
      <c r="RAA11" s="1"/>
      <c r="RAD11" s="1"/>
      <c r="RAG11" s="1"/>
      <c r="RAJ11" s="1"/>
      <c r="RAM11" s="1"/>
      <c r="RAP11" s="1"/>
      <c r="RAS11" s="1"/>
      <c r="RAV11" s="1"/>
      <c r="RAY11" s="1"/>
      <c r="RBB11" s="1"/>
      <c r="RBE11" s="1"/>
      <c r="RBH11" s="1"/>
      <c r="RBK11" s="1"/>
      <c r="RBN11" s="1"/>
      <c r="RBQ11" s="1"/>
      <c r="RBT11" s="1"/>
      <c r="RBW11" s="1"/>
      <c r="RBZ11" s="1"/>
      <c r="RCC11" s="1"/>
      <c r="RCF11" s="1"/>
      <c r="RCI11" s="1"/>
      <c r="RCL11" s="1"/>
      <c r="RCO11" s="1"/>
      <c r="RCR11" s="1"/>
      <c r="RCU11" s="1"/>
      <c r="RCX11" s="1"/>
      <c r="RDA11" s="1"/>
      <c r="RDD11" s="1"/>
      <c r="RDG11" s="1"/>
      <c r="RDJ11" s="1"/>
      <c r="RDM11" s="1"/>
      <c r="RDP11" s="1"/>
      <c r="RDS11" s="1"/>
      <c r="RDV11" s="1"/>
      <c r="RDY11" s="1"/>
      <c r="REB11" s="1"/>
      <c r="REE11" s="1"/>
      <c r="REH11" s="1"/>
      <c r="REK11" s="1"/>
      <c r="REN11" s="1"/>
      <c r="REQ11" s="1"/>
      <c r="RET11" s="1"/>
      <c r="REW11" s="1"/>
      <c r="REZ11" s="1"/>
      <c r="RFC11" s="1"/>
      <c r="RFF11" s="1"/>
      <c r="RFI11" s="1"/>
      <c r="RFL11" s="1"/>
      <c r="RFO11" s="1"/>
      <c r="RFR11" s="1"/>
      <c r="RFU11" s="1"/>
      <c r="RFX11" s="1"/>
      <c r="RGA11" s="1"/>
      <c r="RGD11" s="1"/>
      <c r="RGG11" s="1"/>
      <c r="RGJ11" s="1"/>
      <c r="RGM11" s="1"/>
      <c r="RGP11" s="1"/>
      <c r="RGS11" s="1"/>
      <c r="RGV11" s="1"/>
      <c r="RGY11" s="1"/>
      <c r="RHB11" s="1"/>
      <c r="RHE11" s="1"/>
      <c r="RHH11" s="1"/>
      <c r="RHK11" s="1"/>
      <c r="RHN11" s="1"/>
      <c r="RHQ11" s="1"/>
      <c r="RHT11" s="1"/>
      <c r="RHW11" s="1"/>
      <c r="RHZ11" s="1"/>
      <c r="RIC11" s="1"/>
      <c r="RIF11" s="1"/>
      <c r="RII11" s="1"/>
      <c r="RIL11" s="1"/>
      <c r="RIO11" s="1"/>
      <c r="RIR11" s="1"/>
      <c r="RIU11" s="1"/>
      <c r="RIX11" s="1"/>
      <c r="RJA11" s="1"/>
      <c r="RJD11" s="1"/>
      <c r="RJG11" s="1"/>
      <c r="RJJ11" s="1"/>
      <c r="RJM11" s="1"/>
      <c r="RJP11" s="1"/>
      <c r="RJS11" s="1"/>
      <c r="RJV11" s="1"/>
      <c r="RJY11" s="1"/>
      <c r="RKB11" s="1"/>
      <c r="RKE11" s="1"/>
      <c r="RKH11" s="1"/>
      <c r="RKK11" s="1"/>
      <c r="RKN11" s="1"/>
      <c r="RKQ11" s="1"/>
      <c r="RKT11" s="1"/>
      <c r="RKW11" s="1"/>
      <c r="RKZ11" s="1"/>
      <c r="RLC11" s="1"/>
      <c r="RLF11" s="1"/>
      <c r="RLI11" s="1"/>
      <c r="RLL11" s="1"/>
      <c r="RLO11" s="1"/>
      <c r="RLR11" s="1"/>
      <c r="RLU11" s="1"/>
      <c r="RLX11" s="1"/>
      <c r="RMA11" s="1"/>
      <c r="RMD11" s="1"/>
      <c r="RMG11" s="1"/>
      <c r="RMJ11" s="1"/>
      <c r="RMM11" s="1"/>
      <c r="RMP11" s="1"/>
      <c r="RMS11" s="1"/>
      <c r="RMV11" s="1"/>
      <c r="RMY11" s="1"/>
      <c r="RNB11" s="1"/>
      <c r="RNE11" s="1"/>
      <c r="RNH11" s="1"/>
      <c r="RNK11" s="1"/>
      <c r="RNN11" s="1"/>
      <c r="RNQ11" s="1"/>
      <c r="RNT11" s="1"/>
      <c r="RNW11" s="1"/>
      <c r="RNZ11" s="1"/>
      <c r="ROC11" s="1"/>
      <c r="ROF11" s="1"/>
      <c r="ROI11" s="1"/>
      <c r="ROL11" s="1"/>
      <c r="ROO11" s="1"/>
      <c r="ROR11" s="1"/>
      <c r="ROU11" s="1"/>
      <c r="ROX11" s="1"/>
      <c r="RPA11" s="1"/>
      <c r="RPD11" s="1"/>
      <c r="RPG11" s="1"/>
      <c r="RPJ11" s="1"/>
      <c r="RPM11" s="1"/>
      <c r="RPP11" s="1"/>
      <c r="RPS11" s="1"/>
      <c r="RPV11" s="1"/>
      <c r="RPY11" s="1"/>
      <c r="RQB11" s="1"/>
      <c r="RQE11" s="1"/>
      <c r="RQH11" s="1"/>
      <c r="RQK11" s="1"/>
      <c r="RQN11" s="1"/>
      <c r="RQQ11" s="1"/>
      <c r="RQT11" s="1"/>
      <c r="RQW11" s="1"/>
      <c r="RQZ11" s="1"/>
      <c r="RRC11" s="1"/>
      <c r="RRF11" s="1"/>
      <c r="RRI11" s="1"/>
      <c r="RRL11" s="1"/>
      <c r="RRO11" s="1"/>
      <c r="RRR11" s="1"/>
      <c r="RRU11" s="1"/>
      <c r="RRX11" s="1"/>
      <c r="RSA11" s="1"/>
      <c r="RSD11" s="1"/>
      <c r="RSG11" s="1"/>
      <c r="RSJ11" s="1"/>
      <c r="RSM11" s="1"/>
      <c r="RSP11" s="1"/>
      <c r="RSS11" s="1"/>
      <c r="RSV11" s="1"/>
      <c r="RSY11" s="1"/>
      <c r="RTB11" s="1"/>
      <c r="RTE11" s="1"/>
      <c r="RTH11" s="1"/>
      <c r="RTK11" s="1"/>
      <c r="RTN11" s="1"/>
      <c r="RTQ11" s="1"/>
      <c r="RTT11" s="1"/>
      <c r="RTW11" s="1"/>
      <c r="RTZ11" s="1"/>
      <c r="RUC11" s="1"/>
      <c r="RUF11" s="1"/>
      <c r="RUI11" s="1"/>
      <c r="RUL11" s="1"/>
      <c r="RUO11" s="1"/>
      <c r="RUR11" s="1"/>
      <c r="RUU11" s="1"/>
      <c r="RUX11" s="1"/>
      <c r="RVA11" s="1"/>
      <c r="RVD11" s="1"/>
      <c r="RVG11" s="1"/>
      <c r="RVJ11" s="1"/>
      <c r="RVM11" s="1"/>
      <c r="RVP11" s="1"/>
      <c r="RVS11" s="1"/>
      <c r="RVV11" s="1"/>
      <c r="RVY11" s="1"/>
      <c r="RWB11" s="1"/>
      <c r="RWE11" s="1"/>
      <c r="RWH11" s="1"/>
      <c r="RWK11" s="1"/>
      <c r="RWN11" s="1"/>
      <c r="RWQ11" s="1"/>
      <c r="RWT11" s="1"/>
      <c r="RWW11" s="1"/>
      <c r="RWZ11" s="1"/>
      <c r="RXC11" s="1"/>
      <c r="RXF11" s="1"/>
      <c r="RXI11" s="1"/>
      <c r="RXL11" s="1"/>
      <c r="RXO11" s="1"/>
      <c r="RXR11" s="1"/>
      <c r="RXU11" s="1"/>
      <c r="RXX11" s="1"/>
      <c r="RYA11" s="1"/>
      <c r="RYD11" s="1"/>
      <c r="RYG11" s="1"/>
      <c r="RYJ11" s="1"/>
      <c r="RYM11" s="1"/>
      <c r="RYP11" s="1"/>
      <c r="RYS11" s="1"/>
      <c r="RYV11" s="1"/>
      <c r="RYY11" s="1"/>
      <c r="RZB11" s="1"/>
      <c r="RZE11" s="1"/>
      <c r="RZH11" s="1"/>
      <c r="RZK11" s="1"/>
      <c r="RZN11" s="1"/>
      <c r="RZQ11" s="1"/>
      <c r="RZT11" s="1"/>
      <c r="RZW11" s="1"/>
      <c r="RZZ11" s="1"/>
      <c r="SAC11" s="1"/>
      <c r="SAF11" s="1"/>
      <c r="SAI11" s="1"/>
      <c r="SAL11" s="1"/>
      <c r="SAO11" s="1"/>
      <c r="SAR11" s="1"/>
      <c r="SAU11" s="1"/>
      <c r="SAX11" s="1"/>
      <c r="SBA11" s="1"/>
      <c r="SBD11" s="1"/>
      <c r="SBG11" s="1"/>
      <c r="SBJ11" s="1"/>
      <c r="SBM11" s="1"/>
      <c r="SBP11" s="1"/>
      <c r="SBS11" s="1"/>
      <c r="SBV11" s="1"/>
      <c r="SBY11" s="1"/>
      <c r="SCB11" s="1"/>
      <c r="SCE11" s="1"/>
      <c r="SCH11" s="1"/>
      <c r="SCK11" s="1"/>
      <c r="SCN11" s="1"/>
      <c r="SCQ11" s="1"/>
      <c r="SCT11" s="1"/>
      <c r="SCW11" s="1"/>
      <c r="SCZ11" s="1"/>
      <c r="SDC11" s="1"/>
      <c r="SDF11" s="1"/>
      <c r="SDI11" s="1"/>
      <c r="SDL11" s="1"/>
      <c r="SDO11" s="1"/>
      <c r="SDR11" s="1"/>
      <c r="SDU11" s="1"/>
      <c r="SDX11" s="1"/>
      <c r="SEA11" s="1"/>
      <c r="SED11" s="1"/>
      <c r="SEG11" s="1"/>
      <c r="SEJ11" s="1"/>
      <c r="SEM11" s="1"/>
      <c r="SEP11" s="1"/>
      <c r="SES11" s="1"/>
      <c r="SEV11" s="1"/>
      <c r="SEY11" s="1"/>
      <c r="SFB11" s="1"/>
      <c r="SFE11" s="1"/>
      <c r="SFH11" s="1"/>
      <c r="SFK11" s="1"/>
      <c r="SFN11" s="1"/>
      <c r="SFQ11" s="1"/>
      <c r="SFT11" s="1"/>
      <c r="SFW11" s="1"/>
      <c r="SFZ11" s="1"/>
      <c r="SGC11" s="1"/>
      <c r="SGF11" s="1"/>
      <c r="SGI11" s="1"/>
      <c r="SGL11" s="1"/>
      <c r="SGO11" s="1"/>
      <c r="SGR11" s="1"/>
      <c r="SGU11" s="1"/>
      <c r="SGX11" s="1"/>
      <c r="SHA11" s="1"/>
      <c r="SHD11" s="1"/>
      <c r="SHG11" s="1"/>
      <c r="SHJ11" s="1"/>
      <c r="SHM11" s="1"/>
      <c r="SHP11" s="1"/>
      <c r="SHS11" s="1"/>
      <c r="SHV11" s="1"/>
      <c r="SHY11" s="1"/>
      <c r="SIB11" s="1"/>
      <c r="SIE11" s="1"/>
      <c r="SIH11" s="1"/>
      <c r="SIK11" s="1"/>
      <c r="SIN11" s="1"/>
      <c r="SIQ11" s="1"/>
      <c r="SIT11" s="1"/>
      <c r="SIW11" s="1"/>
      <c r="SIZ11" s="1"/>
      <c r="SJC11" s="1"/>
      <c r="SJF11" s="1"/>
      <c r="SJI11" s="1"/>
      <c r="SJL11" s="1"/>
      <c r="SJO11" s="1"/>
      <c r="SJR11" s="1"/>
      <c r="SJU11" s="1"/>
      <c r="SJX11" s="1"/>
      <c r="SKA11" s="1"/>
      <c r="SKD11" s="1"/>
      <c r="SKG11" s="1"/>
      <c r="SKJ11" s="1"/>
      <c r="SKM11" s="1"/>
      <c r="SKP11" s="1"/>
      <c r="SKS11" s="1"/>
      <c r="SKV11" s="1"/>
      <c r="SKY11" s="1"/>
      <c r="SLB11" s="1"/>
      <c r="SLE11" s="1"/>
      <c r="SLH11" s="1"/>
      <c r="SLK11" s="1"/>
      <c r="SLN11" s="1"/>
      <c r="SLQ11" s="1"/>
      <c r="SLT11" s="1"/>
      <c r="SLW11" s="1"/>
      <c r="SLZ11" s="1"/>
      <c r="SMC11" s="1"/>
      <c r="SMF11" s="1"/>
      <c r="SMI11" s="1"/>
      <c r="SML11" s="1"/>
      <c r="SMO11" s="1"/>
      <c r="SMR11" s="1"/>
      <c r="SMU11" s="1"/>
      <c r="SMX11" s="1"/>
      <c r="SNA11" s="1"/>
      <c r="SND11" s="1"/>
      <c r="SNG11" s="1"/>
      <c r="SNJ11" s="1"/>
      <c r="SNM11" s="1"/>
      <c r="SNP11" s="1"/>
      <c r="SNS11" s="1"/>
      <c r="SNV11" s="1"/>
      <c r="SNY11" s="1"/>
      <c r="SOB11" s="1"/>
      <c r="SOE11" s="1"/>
      <c r="SOH11" s="1"/>
      <c r="SOK11" s="1"/>
      <c r="SON11" s="1"/>
      <c r="SOQ11" s="1"/>
      <c r="SOT11" s="1"/>
      <c r="SOW11" s="1"/>
      <c r="SOZ11" s="1"/>
      <c r="SPC11" s="1"/>
      <c r="SPF11" s="1"/>
      <c r="SPI11" s="1"/>
      <c r="SPL11" s="1"/>
      <c r="SPO11" s="1"/>
      <c r="SPR11" s="1"/>
      <c r="SPU11" s="1"/>
      <c r="SPX11" s="1"/>
      <c r="SQA11" s="1"/>
      <c r="SQD11" s="1"/>
      <c r="SQG11" s="1"/>
      <c r="SQJ11" s="1"/>
      <c r="SQM11" s="1"/>
      <c r="SQP11" s="1"/>
      <c r="SQS11" s="1"/>
      <c r="SQV11" s="1"/>
      <c r="SQY11" s="1"/>
      <c r="SRB11" s="1"/>
      <c r="SRE11" s="1"/>
      <c r="SRH11" s="1"/>
      <c r="SRK11" s="1"/>
      <c r="SRN11" s="1"/>
      <c r="SRQ11" s="1"/>
      <c r="SRT11" s="1"/>
      <c r="SRW11" s="1"/>
      <c r="SRZ11" s="1"/>
      <c r="SSC11" s="1"/>
      <c r="SSF11" s="1"/>
      <c r="SSI11" s="1"/>
      <c r="SSL11" s="1"/>
      <c r="SSO11" s="1"/>
      <c r="SSR11" s="1"/>
      <c r="SSU11" s="1"/>
      <c r="SSX11" s="1"/>
      <c r="STA11" s="1"/>
      <c r="STD11" s="1"/>
      <c r="STG11" s="1"/>
      <c r="STJ11" s="1"/>
      <c r="STM11" s="1"/>
      <c r="STP11" s="1"/>
      <c r="STS11" s="1"/>
      <c r="STV11" s="1"/>
      <c r="STY11" s="1"/>
      <c r="SUB11" s="1"/>
      <c r="SUE11" s="1"/>
      <c r="SUH11" s="1"/>
      <c r="SUK11" s="1"/>
      <c r="SUN11" s="1"/>
      <c r="SUQ11" s="1"/>
      <c r="SUT11" s="1"/>
      <c r="SUW11" s="1"/>
      <c r="SUZ11" s="1"/>
      <c r="SVC11" s="1"/>
      <c r="SVF11" s="1"/>
      <c r="SVI11" s="1"/>
      <c r="SVL11" s="1"/>
      <c r="SVO11" s="1"/>
      <c r="SVR11" s="1"/>
      <c r="SVU11" s="1"/>
      <c r="SVX11" s="1"/>
      <c r="SWA11" s="1"/>
      <c r="SWD11" s="1"/>
      <c r="SWG11" s="1"/>
      <c r="SWJ11" s="1"/>
      <c r="SWM11" s="1"/>
      <c r="SWP11" s="1"/>
      <c r="SWS11" s="1"/>
      <c r="SWV11" s="1"/>
      <c r="SWY11" s="1"/>
      <c r="SXB11" s="1"/>
      <c r="SXE11" s="1"/>
      <c r="SXH11" s="1"/>
      <c r="SXK11" s="1"/>
      <c r="SXN11" s="1"/>
      <c r="SXQ11" s="1"/>
      <c r="SXT11" s="1"/>
      <c r="SXW11" s="1"/>
      <c r="SXZ11" s="1"/>
      <c r="SYC11" s="1"/>
      <c r="SYF11" s="1"/>
      <c r="SYI11" s="1"/>
      <c r="SYL11" s="1"/>
      <c r="SYO11" s="1"/>
      <c r="SYR11" s="1"/>
      <c r="SYU11" s="1"/>
      <c r="SYX11" s="1"/>
      <c r="SZA11" s="1"/>
      <c r="SZD11" s="1"/>
      <c r="SZG11" s="1"/>
      <c r="SZJ11" s="1"/>
      <c r="SZM11" s="1"/>
      <c r="SZP11" s="1"/>
      <c r="SZS11" s="1"/>
      <c r="SZV11" s="1"/>
      <c r="SZY11" s="1"/>
      <c r="TAB11" s="1"/>
      <c r="TAE11" s="1"/>
      <c r="TAH11" s="1"/>
      <c r="TAK11" s="1"/>
      <c r="TAN11" s="1"/>
      <c r="TAQ11" s="1"/>
      <c r="TAT11" s="1"/>
      <c r="TAW11" s="1"/>
      <c r="TAZ11" s="1"/>
      <c r="TBC11" s="1"/>
      <c r="TBF11" s="1"/>
      <c r="TBI11" s="1"/>
      <c r="TBL11" s="1"/>
      <c r="TBO11" s="1"/>
      <c r="TBR11" s="1"/>
      <c r="TBU11" s="1"/>
      <c r="TBX11" s="1"/>
      <c r="TCA11" s="1"/>
      <c r="TCD11" s="1"/>
      <c r="TCG11" s="1"/>
      <c r="TCJ11" s="1"/>
      <c r="TCM11" s="1"/>
      <c r="TCP11" s="1"/>
      <c r="TCS11" s="1"/>
      <c r="TCV11" s="1"/>
      <c r="TCY11" s="1"/>
      <c r="TDB11" s="1"/>
      <c r="TDE11" s="1"/>
      <c r="TDH11" s="1"/>
      <c r="TDK11" s="1"/>
      <c r="TDN11" s="1"/>
      <c r="TDQ11" s="1"/>
      <c r="TDT11" s="1"/>
      <c r="TDW11" s="1"/>
      <c r="TDZ11" s="1"/>
      <c r="TEC11" s="1"/>
      <c r="TEF11" s="1"/>
      <c r="TEI11" s="1"/>
      <c r="TEL11" s="1"/>
      <c r="TEO11" s="1"/>
      <c r="TER11" s="1"/>
      <c r="TEU11" s="1"/>
      <c r="TEX11" s="1"/>
      <c r="TFA11" s="1"/>
      <c r="TFD11" s="1"/>
      <c r="TFG11" s="1"/>
      <c r="TFJ11" s="1"/>
      <c r="TFM11" s="1"/>
      <c r="TFP11" s="1"/>
      <c r="TFS11" s="1"/>
      <c r="TFV11" s="1"/>
      <c r="TFY11" s="1"/>
      <c r="TGB11" s="1"/>
      <c r="TGE11" s="1"/>
      <c r="TGH11" s="1"/>
      <c r="TGK11" s="1"/>
      <c r="TGN11" s="1"/>
      <c r="TGQ11" s="1"/>
      <c r="TGT11" s="1"/>
      <c r="TGW11" s="1"/>
      <c r="TGZ11" s="1"/>
      <c r="THC11" s="1"/>
      <c r="THF11" s="1"/>
      <c r="THI11" s="1"/>
      <c r="THL11" s="1"/>
      <c r="THO11" s="1"/>
      <c r="THR11" s="1"/>
      <c r="THU11" s="1"/>
      <c r="THX11" s="1"/>
      <c r="TIA11" s="1"/>
      <c r="TID11" s="1"/>
      <c r="TIG11" s="1"/>
      <c r="TIJ11" s="1"/>
      <c r="TIM11" s="1"/>
      <c r="TIP11" s="1"/>
      <c r="TIS11" s="1"/>
      <c r="TIV11" s="1"/>
      <c r="TIY11" s="1"/>
      <c r="TJB11" s="1"/>
      <c r="TJE11" s="1"/>
      <c r="TJH11" s="1"/>
      <c r="TJK11" s="1"/>
      <c r="TJN11" s="1"/>
      <c r="TJQ11" s="1"/>
      <c r="TJT11" s="1"/>
      <c r="TJW11" s="1"/>
      <c r="TJZ11" s="1"/>
      <c r="TKC11" s="1"/>
      <c r="TKF11" s="1"/>
      <c r="TKI11" s="1"/>
      <c r="TKL11" s="1"/>
      <c r="TKO11" s="1"/>
      <c r="TKR11" s="1"/>
      <c r="TKU11" s="1"/>
      <c r="TKX11" s="1"/>
      <c r="TLA11" s="1"/>
      <c r="TLD11" s="1"/>
      <c r="TLG11" s="1"/>
      <c r="TLJ11" s="1"/>
      <c r="TLM11" s="1"/>
      <c r="TLP11" s="1"/>
      <c r="TLS11" s="1"/>
      <c r="TLV11" s="1"/>
      <c r="TLY11" s="1"/>
      <c r="TMB11" s="1"/>
      <c r="TME11" s="1"/>
      <c r="TMH11" s="1"/>
      <c r="TMK11" s="1"/>
      <c r="TMN11" s="1"/>
      <c r="TMQ11" s="1"/>
      <c r="TMT11" s="1"/>
      <c r="TMW11" s="1"/>
      <c r="TMZ11" s="1"/>
      <c r="TNC11" s="1"/>
      <c r="TNF11" s="1"/>
      <c r="TNI11" s="1"/>
      <c r="TNL11" s="1"/>
      <c r="TNO11" s="1"/>
      <c r="TNR11" s="1"/>
      <c r="TNU11" s="1"/>
      <c r="TNX11" s="1"/>
      <c r="TOA11" s="1"/>
      <c r="TOD11" s="1"/>
      <c r="TOG11" s="1"/>
      <c r="TOJ11" s="1"/>
      <c r="TOM11" s="1"/>
      <c r="TOP11" s="1"/>
      <c r="TOS11" s="1"/>
      <c r="TOV11" s="1"/>
      <c r="TOY11" s="1"/>
      <c r="TPB11" s="1"/>
      <c r="TPE11" s="1"/>
      <c r="TPH11" s="1"/>
      <c r="TPK11" s="1"/>
      <c r="TPN11" s="1"/>
      <c r="TPQ11" s="1"/>
      <c r="TPT11" s="1"/>
      <c r="TPW11" s="1"/>
      <c r="TPZ11" s="1"/>
      <c r="TQC11" s="1"/>
      <c r="TQF11" s="1"/>
      <c r="TQI11" s="1"/>
      <c r="TQL11" s="1"/>
      <c r="TQO11" s="1"/>
      <c r="TQR11" s="1"/>
      <c r="TQU11" s="1"/>
      <c r="TQX11" s="1"/>
      <c r="TRA11" s="1"/>
      <c r="TRD11" s="1"/>
      <c r="TRG11" s="1"/>
      <c r="TRJ11" s="1"/>
      <c r="TRM11" s="1"/>
      <c r="TRP11" s="1"/>
      <c r="TRS11" s="1"/>
      <c r="TRV11" s="1"/>
      <c r="TRY11" s="1"/>
      <c r="TSB11" s="1"/>
      <c r="TSE11" s="1"/>
      <c r="TSH11" s="1"/>
      <c r="TSK11" s="1"/>
      <c r="TSN11" s="1"/>
      <c r="TSQ11" s="1"/>
      <c r="TST11" s="1"/>
      <c r="TSW11" s="1"/>
      <c r="TSZ11" s="1"/>
      <c r="TTC11" s="1"/>
      <c r="TTF11" s="1"/>
      <c r="TTI11" s="1"/>
      <c r="TTL11" s="1"/>
      <c r="TTO11" s="1"/>
      <c r="TTR11" s="1"/>
      <c r="TTU11" s="1"/>
      <c r="TTX11" s="1"/>
      <c r="TUA11" s="1"/>
      <c r="TUD11" s="1"/>
      <c r="TUG11" s="1"/>
      <c r="TUJ11" s="1"/>
      <c r="TUM11" s="1"/>
      <c r="TUP11" s="1"/>
      <c r="TUS11" s="1"/>
      <c r="TUV11" s="1"/>
      <c r="TUY11" s="1"/>
      <c r="TVB11" s="1"/>
      <c r="TVE11" s="1"/>
      <c r="TVH11" s="1"/>
      <c r="TVK11" s="1"/>
      <c r="TVN11" s="1"/>
      <c r="TVQ11" s="1"/>
      <c r="TVT11" s="1"/>
      <c r="TVW11" s="1"/>
      <c r="TVZ11" s="1"/>
      <c r="TWC11" s="1"/>
      <c r="TWF11" s="1"/>
      <c r="TWI11" s="1"/>
      <c r="TWL11" s="1"/>
      <c r="TWO11" s="1"/>
      <c r="TWR11" s="1"/>
      <c r="TWU11" s="1"/>
      <c r="TWX11" s="1"/>
      <c r="TXA11" s="1"/>
      <c r="TXD11" s="1"/>
      <c r="TXG11" s="1"/>
      <c r="TXJ11" s="1"/>
      <c r="TXM11" s="1"/>
      <c r="TXP11" s="1"/>
      <c r="TXS11" s="1"/>
      <c r="TXV11" s="1"/>
      <c r="TXY11" s="1"/>
      <c r="TYB11" s="1"/>
      <c r="TYE11" s="1"/>
      <c r="TYH11" s="1"/>
      <c r="TYK11" s="1"/>
      <c r="TYN11" s="1"/>
      <c r="TYQ11" s="1"/>
      <c r="TYT11" s="1"/>
      <c r="TYW11" s="1"/>
      <c r="TYZ11" s="1"/>
      <c r="TZC11" s="1"/>
      <c r="TZF11" s="1"/>
      <c r="TZI11" s="1"/>
      <c r="TZL11" s="1"/>
      <c r="TZO11" s="1"/>
      <c r="TZR11" s="1"/>
      <c r="TZU11" s="1"/>
      <c r="TZX11" s="1"/>
      <c r="UAA11" s="1"/>
      <c r="UAD11" s="1"/>
      <c r="UAG11" s="1"/>
      <c r="UAJ11" s="1"/>
      <c r="UAM11" s="1"/>
      <c r="UAP11" s="1"/>
      <c r="UAS11" s="1"/>
      <c r="UAV11" s="1"/>
      <c r="UAY11" s="1"/>
      <c r="UBB11" s="1"/>
      <c r="UBE11" s="1"/>
      <c r="UBH11" s="1"/>
      <c r="UBK11" s="1"/>
      <c r="UBN11" s="1"/>
      <c r="UBQ11" s="1"/>
      <c r="UBT11" s="1"/>
      <c r="UBW11" s="1"/>
      <c r="UBZ11" s="1"/>
      <c r="UCC11" s="1"/>
      <c r="UCF11" s="1"/>
      <c r="UCI11" s="1"/>
      <c r="UCL11" s="1"/>
      <c r="UCO11" s="1"/>
      <c r="UCR11" s="1"/>
      <c r="UCU11" s="1"/>
      <c r="UCX11" s="1"/>
      <c r="UDA11" s="1"/>
      <c r="UDD11" s="1"/>
      <c r="UDG11" s="1"/>
      <c r="UDJ11" s="1"/>
      <c r="UDM11" s="1"/>
      <c r="UDP11" s="1"/>
      <c r="UDS11" s="1"/>
      <c r="UDV11" s="1"/>
      <c r="UDY11" s="1"/>
      <c r="UEB11" s="1"/>
      <c r="UEE11" s="1"/>
      <c r="UEH11" s="1"/>
      <c r="UEK11" s="1"/>
      <c r="UEN11" s="1"/>
      <c r="UEQ11" s="1"/>
      <c r="UET11" s="1"/>
      <c r="UEW11" s="1"/>
      <c r="UEZ11" s="1"/>
      <c r="UFC11" s="1"/>
      <c r="UFF11" s="1"/>
      <c r="UFI11" s="1"/>
      <c r="UFL11" s="1"/>
      <c r="UFO11" s="1"/>
      <c r="UFR11" s="1"/>
      <c r="UFU11" s="1"/>
      <c r="UFX11" s="1"/>
      <c r="UGA11" s="1"/>
      <c r="UGD11" s="1"/>
      <c r="UGG11" s="1"/>
      <c r="UGJ11" s="1"/>
      <c r="UGM11" s="1"/>
      <c r="UGP11" s="1"/>
      <c r="UGS11" s="1"/>
      <c r="UGV11" s="1"/>
      <c r="UGY11" s="1"/>
      <c r="UHB11" s="1"/>
      <c r="UHE11" s="1"/>
      <c r="UHH11" s="1"/>
      <c r="UHK11" s="1"/>
      <c r="UHN11" s="1"/>
      <c r="UHQ11" s="1"/>
      <c r="UHT11" s="1"/>
      <c r="UHW11" s="1"/>
      <c r="UHZ11" s="1"/>
      <c r="UIC11" s="1"/>
      <c r="UIF11" s="1"/>
      <c r="UII11" s="1"/>
      <c r="UIL11" s="1"/>
      <c r="UIO11" s="1"/>
      <c r="UIR11" s="1"/>
      <c r="UIU11" s="1"/>
      <c r="UIX11" s="1"/>
      <c r="UJA11" s="1"/>
      <c r="UJD11" s="1"/>
      <c r="UJG11" s="1"/>
      <c r="UJJ11" s="1"/>
      <c r="UJM11" s="1"/>
      <c r="UJP11" s="1"/>
      <c r="UJS11" s="1"/>
      <c r="UJV11" s="1"/>
      <c r="UJY11" s="1"/>
      <c r="UKB11" s="1"/>
      <c r="UKE11" s="1"/>
      <c r="UKH11" s="1"/>
      <c r="UKK11" s="1"/>
      <c r="UKN11" s="1"/>
      <c r="UKQ11" s="1"/>
      <c r="UKT11" s="1"/>
      <c r="UKW11" s="1"/>
      <c r="UKZ11" s="1"/>
      <c r="ULC11" s="1"/>
      <c r="ULF11" s="1"/>
      <c r="ULI11" s="1"/>
      <c r="ULL11" s="1"/>
      <c r="ULO11" s="1"/>
      <c r="ULR11" s="1"/>
      <c r="ULU11" s="1"/>
      <c r="ULX11" s="1"/>
      <c r="UMA11" s="1"/>
      <c r="UMD11" s="1"/>
      <c r="UMG11" s="1"/>
      <c r="UMJ11" s="1"/>
      <c r="UMM11" s="1"/>
      <c r="UMP11" s="1"/>
      <c r="UMS11" s="1"/>
      <c r="UMV11" s="1"/>
      <c r="UMY11" s="1"/>
      <c r="UNB11" s="1"/>
      <c r="UNE11" s="1"/>
      <c r="UNH11" s="1"/>
      <c r="UNK11" s="1"/>
      <c r="UNN11" s="1"/>
      <c r="UNQ11" s="1"/>
      <c r="UNT11" s="1"/>
      <c r="UNW11" s="1"/>
      <c r="UNZ11" s="1"/>
      <c r="UOC11" s="1"/>
      <c r="UOF11" s="1"/>
      <c r="UOI11" s="1"/>
      <c r="UOL11" s="1"/>
      <c r="UOO11" s="1"/>
      <c r="UOR11" s="1"/>
      <c r="UOU11" s="1"/>
      <c r="UOX11" s="1"/>
      <c r="UPA11" s="1"/>
      <c r="UPD11" s="1"/>
      <c r="UPG11" s="1"/>
      <c r="UPJ11" s="1"/>
      <c r="UPM11" s="1"/>
      <c r="UPP11" s="1"/>
      <c r="UPS11" s="1"/>
      <c r="UPV11" s="1"/>
      <c r="UPY11" s="1"/>
      <c r="UQB11" s="1"/>
      <c r="UQE11" s="1"/>
      <c r="UQH11" s="1"/>
      <c r="UQK11" s="1"/>
      <c r="UQN11" s="1"/>
      <c r="UQQ11" s="1"/>
      <c r="UQT11" s="1"/>
      <c r="UQW11" s="1"/>
      <c r="UQZ11" s="1"/>
      <c r="URC11" s="1"/>
      <c r="URF11" s="1"/>
      <c r="URI11" s="1"/>
      <c r="URL11" s="1"/>
      <c r="URO11" s="1"/>
      <c r="URR11" s="1"/>
      <c r="URU11" s="1"/>
      <c r="URX11" s="1"/>
      <c r="USA11" s="1"/>
      <c r="USD11" s="1"/>
      <c r="USG11" s="1"/>
      <c r="USJ11" s="1"/>
      <c r="USM11" s="1"/>
      <c r="USP11" s="1"/>
      <c r="USS11" s="1"/>
      <c r="USV11" s="1"/>
      <c r="USY11" s="1"/>
      <c r="UTB11" s="1"/>
      <c r="UTE11" s="1"/>
      <c r="UTH11" s="1"/>
      <c r="UTK11" s="1"/>
      <c r="UTN11" s="1"/>
      <c r="UTQ11" s="1"/>
      <c r="UTT11" s="1"/>
      <c r="UTW11" s="1"/>
      <c r="UTZ11" s="1"/>
      <c r="UUC11" s="1"/>
      <c r="UUF11" s="1"/>
      <c r="UUI11" s="1"/>
      <c r="UUL11" s="1"/>
      <c r="UUO11" s="1"/>
      <c r="UUR11" s="1"/>
      <c r="UUU11" s="1"/>
      <c r="UUX11" s="1"/>
      <c r="UVA11" s="1"/>
      <c r="UVD11" s="1"/>
      <c r="UVG11" s="1"/>
      <c r="UVJ11" s="1"/>
      <c r="UVM11" s="1"/>
      <c r="UVP11" s="1"/>
      <c r="UVS11" s="1"/>
      <c r="UVV11" s="1"/>
      <c r="UVY11" s="1"/>
      <c r="UWB11" s="1"/>
      <c r="UWE11" s="1"/>
      <c r="UWH11" s="1"/>
      <c r="UWK11" s="1"/>
      <c r="UWN11" s="1"/>
      <c r="UWQ11" s="1"/>
      <c r="UWT11" s="1"/>
      <c r="UWW11" s="1"/>
      <c r="UWZ11" s="1"/>
      <c r="UXC11" s="1"/>
      <c r="UXF11" s="1"/>
      <c r="UXI11" s="1"/>
      <c r="UXL11" s="1"/>
      <c r="UXO11" s="1"/>
      <c r="UXR11" s="1"/>
      <c r="UXU11" s="1"/>
      <c r="UXX11" s="1"/>
      <c r="UYA11" s="1"/>
      <c r="UYD11" s="1"/>
      <c r="UYG11" s="1"/>
      <c r="UYJ11" s="1"/>
      <c r="UYM11" s="1"/>
      <c r="UYP11" s="1"/>
      <c r="UYS11" s="1"/>
      <c r="UYV11" s="1"/>
      <c r="UYY11" s="1"/>
      <c r="UZB11" s="1"/>
      <c r="UZE11" s="1"/>
      <c r="UZH11" s="1"/>
      <c r="UZK11" s="1"/>
      <c r="UZN11" s="1"/>
      <c r="UZQ11" s="1"/>
      <c r="UZT11" s="1"/>
      <c r="UZW11" s="1"/>
      <c r="UZZ11" s="1"/>
      <c r="VAC11" s="1"/>
      <c r="VAF11" s="1"/>
      <c r="VAI11" s="1"/>
      <c r="VAL11" s="1"/>
      <c r="VAO11" s="1"/>
      <c r="VAR11" s="1"/>
      <c r="VAU11" s="1"/>
      <c r="VAX11" s="1"/>
      <c r="VBA11" s="1"/>
      <c r="VBD11" s="1"/>
      <c r="VBG11" s="1"/>
      <c r="VBJ11" s="1"/>
      <c r="VBM11" s="1"/>
      <c r="VBP11" s="1"/>
      <c r="VBS11" s="1"/>
      <c r="VBV11" s="1"/>
      <c r="VBY11" s="1"/>
      <c r="VCB11" s="1"/>
      <c r="VCE11" s="1"/>
      <c r="VCH11" s="1"/>
      <c r="VCK11" s="1"/>
      <c r="VCN11" s="1"/>
      <c r="VCQ11" s="1"/>
      <c r="VCT11" s="1"/>
      <c r="VCW11" s="1"/>
      <c r="VCZ11" s="1"/>
      <c r="VDC11" s="1"/>
      <c r="VDF11" s="1"/>
      <c r="VDI11" s="1"/>
      <c r="VDL11" s="1"/>
      <c r="VDO11" s="1"/>
      <c r="VDR11" s="1"/>
      <c r="VDU11" s="1"/>
      <c r="VDX11" s="1"/>
      <c r="VEA11" s="1"/>
      <c r="VED11" s="1"/>
      <c r="VEG11" s="1"/>
      <c r="VEJ11" s="1"/>
      <c r="VEM11" s="1"/>
      <c r="VEP11" s="1"/>
      <c r="VES11" s="1"/>
      <c r="VEV11" s="1"/>
      <c r="VEY11" s="1"/>
      <c r="VFB11" s="1"/>
      <c r="VFE11" s="1"/>
      <c r="VFH11" s="1"/>
      <c r="VFK11" s="1"/>
      <c r="VFN11" s="1"/>
      <c r="VFQ11" s="1"/>
      <c r="VFT11" s="1"/>
      <c r="VFW11" s="1"/>
      <c r="VFZ11" s="1"/>
      <c r="VGC11" s="1"/>
      <c r="VGF11" s="1"/>
      <c r="VGI11" s="1"/>
      <c r="VGL11" s="1"/>
      <c r="VGO11" s="1"/>
      <c r="VGR11" s="1"/>
      <c r="VGU11" s="1"/>
      <c r="VGX11" s="1"/>
      <c r="VHA11" s="1"/>
      <c r="VHD11" s="1"/>
      <c r="VHG11" s="1"/>
      <c r="VHJ11" s="1"/>
      <c r="VHM11" s="1"/>
      <c r="VHP11" s="1"/>
      <c r="VHS11" s="1"/>
      <c r="VHV11" s="1"/>
      <c r="VHY11" s="1"/>
      <c r="VIB11" s="1"/>
      <c r="VIE11" s="1"/>
      <c r="VIH11" s="1"/>
      <c r="VIK11" s="1"/>
      <c r="VIN11" s="1"/>
      <c r="VIQ11" s="1"/>
      <c r="VIT11" s="1"/>
      <c r="VIW11" s="1"/>
      <c r="VIZ11" s="1"/>
      <c r="VJC11" s="1"/>
      <c r="VJF11" s="1"/>
      <c r="VJI11" s="1"/>
      <c r="VJL11" s="1"/>
      <c r="VJO11" s="1"/>
      <c r="VJR11" s="1"/>
      <c r="VJU11" s="1"/>
      <c r="VJX11" s="1"/>
      <c r="VKA11" s="1"/>
      <c r="VKD11" s="1"/>
      <c r="VKG11" s="1"/>
      <c r="VKJ11" s="1"/>
      <c r="VKM11" s="1"/>
      <c r="VKP11" s="1"/>
      <c r="VKS11" s="1"/>
      <c r="VKV11" s="1"/>
      <c r="VKY11" s="1"/>
      <c r="VLB11" s="1"/>
      <c r="VLE11" s="1"/>
      <c r="VLH11" s="1"/>
      <c r="VLK11" s="1"/>
      <c r="VLN11" s="1"/>
      <c r="VLQ11" s="1"/>
      <c r="VLT11" s="1"/>
      <c r="VLW11" s="1"/>
      <c r="VLZ11" s="1"/>
      <c r="VMC11" s="1"/>
      <c r="VMF11" s="1"/>
      <c r="VMI11" s="1"/>
      <c r="VML11" s="1"/>
      <c r="VMO11" s="1"/>
      <c r="VMR11" s="1"/>
      <c r="VMU11" s="1"/>
      <c r="VMX11" s="1"/>
      <c r="VNA11" s="1"/>
      <c r="VND11" s="1"/>
      <c r="VNG11" s="1"/>
      <c r="VNJ11" s="1"/>
      <c r="VNM11" s="1"/>
      <c r="VNP11" s="1"/>
      <c r="VNS11" s="1"/>
      <c r="VNV11" s="1"/>
      <c r="VNY11" s="1"/>
      <c r="VOB11" s="1"/>
      <c r="VOE11" s="1"/>
      <c r="VOH11" s="1"/>
      <c r="VOK11" s="1"/>
      <c r="VON11" s="1"/>
      <c r="VOQ11" s="1"/>
      <c r="VOT11" s="1"/>
      <c r="VOW11" s="1"/>
      <c r="VOZ11" s="1"/>
      <c r="VPC11" s="1"/>
      <c r="VPF11" s="1"/>
      <c r="VPI11" s="1"/>
      <c r="VPL11" s="1"/>
      <c r="VPO11" s="1"/>
      <c r="VPR11" s="1"/>
      <c r="VPU11" s="1"/>
      <c r="VPX11" s="1"/>
      <c r="VQA11" s="1"/>
      <c r="VQD11" s="1"/>
      <c r="VQG11" s="1"/>
      <c r="VQJ11" s="1"/>
      <c r="VQM11" s="1"/>
      <c r="VQP11" s="1"/>
      <c r="VQS11" s="1"/>
      <c r="VQV11" s="1"/>
      <c r="VQY11" s="1"/>
      <c r="VRB11" s="1"/>
      <c r="VRE11" s="1"/>
      <c r="VRH11" s="1"/>
      <c r="VRK11" s="1"/>
      <c r="VRN11" s="1"/>
      <c r="VRQ11" s="1"/>
      <c r="VRT11" s="1"/>
      <c r="VRW11" s="1"/>
      <c r="VRZ11" s="1"/>
      <c r="VSC11" s="1"/>
      <c r="VSF11" s="1"/>
      <c r="VSI11" s="1"/>
      <c r="VSL11" s="1"/>
      <c r="VSO11" s="1"/>
      <c r="VSR11" s="1"/>
      <c r="VSU11" s="1"/>
      <c r="VSX11" s="1"/>
      <c r="VTA11" s="1"/>
      <c r="VTD11" s="1"/>
      <c r="VTG11" s="1"/>
      <c r="VTJ11" s="1"/>
      <c r="VTM11" s="1"/>
      <c r="VTP11" s="1"/>
      <c r="VTS11" s="1"/>
      <c r="VTV11" s="1"/>
      <c r="VTY11" s="1"/>
      <c r="VUB11" s="1"/>
      <c r="VUE11" s="1"/>
      <c r="VUH11" s="1"/>
      <c r="VUK11" s="1"/>
      <c r="VUN11" s="1"/>
      <c r="VUQ11" s="1"/>
      <c r="VUT11" s="1"/>
      <c r="VUW11" s="1"/>
      <c r="VUZ11" s="1"/>
      <c r="VVC11" s="1"/>
      <c r="VVF11" s="1"/>
      <c r="VVI11" s="1"/>
      <c r="VVL11" s="1"/>
      <c r="VVO11" s="1"/>
      <c r="VVR11" s="1"/>
      <c r="VVU11" s="1"/>
      <c r="VVX11" s="1"/>
      <c r="VWA11" s="1"/>
      <c r="VWD11" s="1"/>
      <c r="VWG11" s="1"/>
      <c r="VWJ11" s="1"/>
      <c r="VWM11" s="1"/>
      <c r="VWP11" s="1"/>
      <c r="VWS11" s="1"/>
      <c r="VWV11" s="1"/>
      <c r="VWY11" s="1"/>
      <c r="VXB11" s="1"/>
      <c r="VXE11" s="1"/>
      <c r="VXH11" s="1"/>
      <c r="VXK11" s="1"/>
      <c r="VXN11" s="1"/>
      <c r="VXQ11" s="1"/>
      <c r="VXT11" s="1"/>
      <c r="VXW11" s="1"/>
      <c r="VXZ11" s="1"/>
      <c r="VYC11" s="1"/>
      <c r="VYF11" s="1"/>
      <c r="VYI11" s="1"/>
      <c r="VYL11" s="1"/>
      <c r="VYO11" s="1"/>
      <c r="VYR11" s="1"/>
      <c r="VYU11" s="1"/>
      <c r="VYX11" s="1"/>
      <c r="VZA11" s="1"/>
      <c r="VZD11" s="1"/>
      <c r="VZG11" s="1"/>
      <c r="VZJ11" s="1"/>
      <c r="VZM11" s="1"/>
      <c r="VZP11" s="1"/>
      <c r="VZS11" s="1"/>
      <c r="VZV11" s="1"/>
      <c r="VZY11" s="1"/>
      <c r="WAB11" s="1"/>
      <c r="WAE11" s="1"/>
      <c r="WAH11" s="1"/>
      <c r="WAK11" s="1"/>
      <c r="WAN11" s="1"/>
      <c r="WAQ11" s="1"/>
      <c r="WAT11" s="1"/>
      <c r="WAW11" s="1"/>
      <c r="WAZ11" s="1"/>
      <c r="WBC11" s="1"/>
      <c r="WBF11" s="1"/>
      <c r="WBI11" s="1"/>
      <c r="WBL11" s="1"/>
      <c r="WBO11" s="1"/>
      <c r="WBR11" s="1"/>
      <c r="WBU11" s="1"/>
      <c r="WBX11" s="1"/>
      <c r="WCA11" s="1"/>
      <c r="WCD11" s="1"/>
      <c r="WCG11" s="1"/>
      <c r="WCJ11" s="1"/>
      <c r="WCM11" s="1"/>
      <c r="WCP11" s="1"/>
      <c r="WCS11" s="1"/>
      <c r="WCV11" s="1"/>
      <c r="WCY11" s="1"/>
      <c r="WDB11" s="1"/>
      <c r="WDE11" s="1"/>
      <c r="WDH11" s="1"/>
      <c r="WDK11" s="1"/>
      <c r="WDN11" s="1"/>
      <c r="WDQ11" s="1"/>
      <c r="WDT11" s="1"/>
      <c r="WDW11" s="1"/>
      <c r="WDZ11" s="1"/>
      <c r="WEC11" s="1"/>
      <c r="WEF11" s="1"/>
      <c r="WEI11" s="1"/>
      <c r="WEL11" s="1"/>
      <c r="WEO11" s="1"/>
      <c r="WER11" s="1"/>
      <c r="WEU11" s="1"/>
      <c r="WEX11" s="1"/>
      <c r="WFA11" s="1"/>
      <c r="WFD11" s="1"/>
      <c r="WFG11" s="1"/>
      <c r="WFJ11" s="1"/>
      <c r="WFM11" s="1"/>
      <c r="WFP11" s="1"/>
      <c r="WFS11" s="1"/>
      <c r="WFV11" s="1"/>
      <c r="WFY11" s="1"/>
      <c r="WGB11" s="1"/>
      <c r="WGE11" s="1"/>
      <c r="WGH11" s="1"/>
      <c r="WGK11" s="1"/>
      <c r="WGN11" s="1"/>
      <c r="WGQ11" s="1"/>
      <c r="WGT11" s="1"/>
      <c r="WGW11" s="1"/>
      <c r="WGZ11" s="1"/>
      <c r="WHC11" s="1"/>
      <c r="WHF11" s="1"/>
      <c r="WHI11" s="1"/>
      <c r="WHL11" s="1"/>
      <c r="WHO11" s="1"/>
      <c r="WHR11" s="1"/>
      <c r="WHU11" s="1"/>
      <c r="WHX11" s="1"/>
      <c r="WIA11" s="1"/>
      <c r="WID11" s="1"/>
      <c r="WIG11" s="1"/>
      <c r="WIJ11" s="1"/>
      <c r="WIM11" s="1"/>
      <c r="WIP11" s="1"/>
      <c r="WIS11" s="1"/>
      <c r="WIV11" s="1"/>
      <c r="WIY11" s="1"/>
      <c r="WJB11" s="1"/>
      <c r="WJE11" s="1"/>
      <c r="WJH11" s="1"/>
      <c r="WJK11" s="1"/>
      <c r="WJN11" s="1"/>
      <c r="WJQ11" s="1"/>
      <c r="WJT11" s="1"/>
      <c r="WJW11" s="1"/>
      <c r="WJZ11" s="1"/>
      <c r="WKC11" s="1"/>
      <c r="WKF11" s="1"/>
      <c r="WKI11" s="1"/>
      <c r="WKL11" s="1"/>
      <c r="WKO11" s="1"/>
      <c r="WKR11" s="1"/>
      <c r="WKU11" s="1"/>
      <c r="WKX11" s="1"/>
      <c r="WLA11" s="1"/>
      <c r="WLD11" s="1"/>
      <c r="WLG11" s="1"/>
      <c r="WLJ11" s="1"/>
      <c r="WLM11" s="1"/>
      <c r="WLP11" s="1"/>
      <c r="WLS11" s="1"/>
      <c r="WLV11" s="1"/>
      <c r="WLY11" s="1"/>
      <c r="WMB11" s="1"/>
      <c r="WME11" s="1"/>
      <c r="WMH11" s="1"/>
      <c r="WMK11" s="1"/>
      <c r="WMN11" s="1"/>
      <c r="WMQ11" s="1"/>
      <c r="WMT11" s="1"/>
      <c r="WMW11" s="1"/>
      <c r="WMZ11" s="1"/>
      <c r="WNC11" s="1"/>
      <c r="WNF11" s="1"/>
      <c r="WNI11" s="1"/>
      <c r="WNL11" s="1"/>
      <c r="WNO11" s="1"/>
      <c r="WNR11" s="1"/>
      <c r="WNU11" s="1"/>
      <c r="WNX11" s="1"/>
      <c r="WOA11" s="1"/>
      <c r="WOD11" s="1"/>
      <c r="WOG11" s="1"/>
      <c r="WOJ11" s="1"/>
      <c r="WOM11" s="1"/>
      <c r="WOP11" s="1"/>
      <c r="WOS11" s="1"/>
      <c r="WOV11" s="1"/>
      <c r="WOY11" s="1"/>
      <c r="WPB11" s="1"/>
      <c r="WPE11" s="1"/>
      <c r="WPH11" s="1"/>
      <c r="WPK11" s="1"/>
      <c r="WPN11" s="1"/>
      <c r="WPQ11" s="1"/>
      <c r="WPT11" s="1"/>
      <c r="WPW11" s="1"/>
      <c r="WPZ11" s="1"/>
      <c r="WQC11" s="1"/>
      <c r="WQF11" s="1"/>
      <c r="WQI11" s="1"/>
      <c r="WQL11" s="1"/>
      <c r="WQO11" s="1"/>
      <c r="WQR11" s="1"/>
      <c r="WQU11" s="1"/>
      <c r="WQX11" s="1"/>
      <c r="WRA11" s="1"/>
      <c r="WRD11" s="1"/>
      <c r="WRG11" s="1"/>
      <c r="WRJ11" s="1"/>
      <c r="WRM11" s="1"/>
      <c r="WRP11" s="1"/>
      <c r="WRS11" s="1"/>
      <c r="WRV11" s="1"/>
      <c r="WRY11" s="1"/>
      <c r="WSB11" s="1"/>
      <c r="WSE11" s="1"/>
      <c r="WSH11" s="1"/>
      <c r="WSK11" s="1"/>
      <c r="WSN11" s="1"/>
      <c r="WSQ11" s="1"/>
      <c r="WST11" s="1"/>
      <c r="WSW11" s="1"/>
      <c r="WSZ11" s="1"/>
      <c r="WTC11" s="1"/>
      <c r="WTF11" s="1"/>
      <c r="WTI11" s="1"/>
      <c r="WTL11" s="1"/>
      <c r="WTO11" s="1"/>
      <c r="WTR11" s="1"/>
      <c r="WTU11" s="1"/>
      <c r="WTX11" s="1"/>
      <c r="WUA11" s="1"/>
      <c r="WUD11" s="1"/>
      <c r="WUG11" s="1"/>
      <c r="WUJ11" s="1"/>
      <c r="WUM11" s="1"/>
      <c r="WUP11" s="1"/>
      <c r="WUS11" s="1"/>
      <c r="WUV11" s="1"/>
      <c r="WUY11" s="1"/>
      <c r="WVB11" s="1"/>
      <c r="WVE11" s="1"/>
      <c r="WVH11" s="1"/>
      <c r="WVK11" s="1"/>
      <c r="WVN11" s="1"/>
      <c r="WVQ11" s="1"/>
      <c r="WVT11" s="1"/>
      <c r="WVW11" s="1"/>
      <c r="WVZ11" s="1"/>
      <c r="WWC11" s="1"/>
      <c r="WWF11" s="1"/>
      <c r="WWI11" s="1"/>
      <c r="WWL11" s="1"/>
      <c r="WWO11" s="1"/>
      <c r="WWR11" s="1"/>
      <c r="WWU11" s="1"/>
      <c r="WWX11" s="1"/>
      <c r="WXA11" s="1"/>
      <c r="WXD11" s="1"/>
      <c r="WXG11" s="1"/>
      <c r="WXJ11" s="1"/>
      <c r="WXM11" s="1"/>
      <c r="WXP11" s="1"/>
      <c r="WXS11" s="1"/>
      <c r="WXV11" s="1"/>
      <c r="WXY11" s="1"/>
      <c r="WYB11" s="1"/>
      <c r="WYE11" s="1"/>
      <c r="WYH11" s="1"/>
      <c r="WYK11" s="1"/>
      <c r="WYN11" s="1"/>
      <c r="WYQ11" s="1"/>
      <c r="WYT11" s="1"/>
      <c r="WYW11" s="1"/>
      <c r="WYZ11" s="1"/>
      <c r="WZC11" s="1"/>
      <c r="WZF11" s="1"/>
      <c r="WZI11" s="1"/>
      <c r="WZL11" s="1"/>
      <c r="WZO11" s="1"/>
      <c r="WZR11" s="1"/>
      <c r="WZU11" s="1"/>
      <c r="WZX11" s="1"/>
      <c r="XAA11" s="1"/>
      <c r="XAD11" s="1"/>
      <c r="XAG11" s="1"/>
      <c r="XAJ11" s="1"/>
      <c r="XAM11" s="1"/>
      <c r="XAP11" s="1"/>
      <c r="XAS11" s="1"/>
      <c r="XAV11" s="1"/>
      <c r="XAY11" s="1"/>
      <c r="XBB11" s="1"/>
      <c r="XBE11" s="1"/>
      <c r="XBH11" s="1"/>
      <c r="XBK11" s="1"/>
      <c r="XBN11" s="1"/>
      <c r="XBQ11" s="1"/>
      <c r="XBT11" s="1"/>
      <c r="XBW11" s="1"/>
      <c r="XBZ11" s="1"/>
      <c r="XCC11" s="1"/>
      <c r="XCF11" s="1"/>
      <c r="XCI11" s="1"/>
      <c r="XCL11" s="1"/>
      <c r="XCO11" s="1"/>
      <c r="XCR11" s="1"/>
      <c r="XCU11" s="1"/>
      <c r="XCX11" s="1"/>
      <c r="XDA11" s="1"/>
      <c r="XDD11" s="1"/>
      <c r="XDG11" s="1"/>
      <c r="XDJ11" s="1"/>
      <c r="XDM11" s="1"/>
      <c r="XDP11" s="1"/>
      <c r="XDS11" s="1"/>
      <c r="XDV11" s="1"/>
      <c r="XDY11" s="1"/>
      <c r="XEB11" s="1"/>
      <c r="XEE11" s="1"/>
      <c r="XEH11" s="1"/>
      <c r="XEK11" s="1"/>
      <c r="XEN11" s="1"/>
      <c r="XEQ11" s="1"/>
      <c r="XET11" s="1"/>
      <c r="XEW11" s="1"/>
    </row>
    <row r="12" spans="1:1023 1026:2046 2049:3072 3075:4095 4098:5118 5121:6144 6147:7167 7170:8190 8193:9216 9219:10239 10242:11262 11265:12288 12291:13311 13314:14334 14337:15360 15363:16377" x14ac:dyDescent="0.25">
      <c r="A12" s="10">
        <v>8</v>
      </c>
      <c r="B12" s="7" t="s">
        <v>34</v>
      </c>
      <c r="C12" s="6" t="s">
        <v>10</v>
      </c>
      <c r="F12" s="1"/>
      <c r="I12" s="1"/>
      <c r="L12" s="1"/>
      <c r="O12" s="1"/>
      <c r="R12" s="1"/>
      <c r="U12" s="1"/>
      <c r="X12" s="1"/>
      <c r="AA12" s="1"/>
      <c r="AD12" s="1"/>
      <c r="AG12" s="1"/>
      <c r="AJ12" s="1"/>
      <c r="AM12" s="1"/>
      <c r="AP12" s="1"/>
      <c r="AS12" s="1"/>
      <c r="AV12" s="1"/>
      <c r="AY12" s="1"/>
      <c r="BB12" s="1"/>
      <c r="BE12" s="1"/>
      <c r="BH12" s="1"/>
      <c r="BK12" s="1"/>
      <c r="BN12" s="1"/>
      <c r="BQ12" s="1"/>
      <c r="BT12" s="1"/>
      <c r="BW12" s="1"/>
      <c r="BZ12" s="1"/>
      <c r="CC12" s="1"/>
      <c r="CF12" s="1"/>
      <c r="CI12" s="1"/>
      <c r="CL12" s="1"/>
      <c r="CO12" s="1"/>
      <c r="CR12" s="1"/>
      <c r="CU12" s="1"/>
      <c r="CX12" s="1"/>
      <c r="DA12" s="1"/>
      <c r="DD12" s="1"/>
      <c r="DG12" s="1"/>
      <c r="DJ12" s="1"/>
      <c r="DM12" s="1"/>
      <c r="DP12" s="1"/>
      <c r="DS12" s="1"/>
      <c r="DV12" s="1"/>
      <c r="DY12" s="1"/>
      <c r="EB12" s="1"/>
      <c r="EE12" s="1"/>
      <c r="EH12" s="1"/>
      <c r="EK12" s="1"/>
      <c r="EN12" s="1"/>
      <c r="EQ12" s="1"/>
      <c r="ET12" s="1"/>
      <c r="EW12" s="1"/>
      <c r="EZ12" s="1"/>
      <c r="FC12" s="1"/>
      <c r="FF12" s="1"/>
      <c r="FI12" s="1"/>
      <c r="FL12" s="1"/>
      <c r="FO12" s="1"/>
      <c r="FR12" s="1"/>
      <c r="FU12" s="1"/>
      <c r="FX12" s="1"/>
      <c r="GA12" s="1"/>
      <c r="GD12" s="1"/>
      <c r="GG12" s="1"/>
      <c r="GJ12" s="1"/>
      <c r="GM12" s="1"/>
      <c r="GP12" s="1"/>
      <c r="GS12" s="1"/>
      <c r="GV12" s="1"/>
      <c r="GY12" s="1"/>
      <c r="HB12" s="1"/>
      <c r="HE12" s="1"/>
      <c r="HH12" s="1"/>
      <c r="HK12" s="1"/>
      <c r="HN12" s="1"/>
      <c r="HQ12" s="1"/>
      <c r="HT12" s="1"/>
      <c r="HW12" s="1"/>
      <c r="HZ12" s="1"/>
      <c r="IC12" s="1"/>
      <c r="IF12" s="1"/>
      <c r="II12" s="1"/>
      <c r="IL12" s="1"/>
      <c r="IO12" s="1"/>
      <c r="IR12" s="1"/>
      <c r="IU12" s="1"/>
      <c r="IX12" s="1"/>
      <c r="JA12" s="1"/>
      <c r="JD12" s="1"/>
      <c r="JG12" s="1"/>
      <c r="JJ12" s="1"/>
      <c r="JM12" s="1"/>
      <c r="JP12" s="1"/>
      <c r="JS12" s="1"/>
      <c r="JV12" s="1"/>
      <c r="JY12" s="1"/>
      <c r="KB12" s="1"/>
      <c r="KE12" s="1"/>
      <c r="KH12" s="1"/>
      <c r="KK12" s="1"/>
      <c r="KN12" s="1"/>
      <c r="KQ12" s="1"/>
      <c r="KT12" s="1"/>
      <c r="KW12" s="1"/>
      <c r="KZ12" s="1"/>
      <c r="LC12" s="1"/>
      <c r="LF12" s="1"/>
      <c r="LI12" s="1"/>
      <c r="LL12" s="1"/>
      <c r="LO12" s="1"/>
      <c r="LR12" s="1"/>
      <c r="LU12" s="1"/>
      <c r="LX12" s="1"/>
      <c r="MA12" s="1"/>
      <c r="MD12" s="1"/>
      <c r="MG12" s="1"/>
      <c r="MJ12" s="1"/>
      <c r="MM12" s="1"/>
      <c r="MP12" s="1"/>
      <c r="MS12" s="1"/>
      <c r="MV12" s="1"/>
      <c r="MY12" s="1"/>
      <c r="NB12" s="1"/>
      <c r="NE12" s="1"/>
      <c r="NH12" s="1"/>
      <c r="NK12" s="1"/>
      <c r="NN12" s="1"/>
      <c r="NQ12" s="1"/>
      <c r="NT12" s="1"/>
      <c r="NW12" s="1"/>
      <c r="NZ12" s="1"/>
      <c r="OC12" s="1"/>
      <c r="OF12" s="1"/>
      <c r="OI12" s="1"/>
      <c r="OL12" s="1"/>
      <c r="OO12" s="1"/>
      <c r="OR12" s="1"/>
      <c r="OU12" s="1"/>
      <c r="OX12" s="1"/>
      <c r="PA12" s="1"/>
      <c r="PD12" s="1"/>
      <c r="PG12" s="1"/>
      <c r="PJ12" s="1"/>
      <c r="PM12" s="1"/>
      <c r="PP12" s="1"/>
      <c r="PS12" s="1"/>
      <c r="PV12" s="1"/>
      <c r="PY12" s="1"/>
      <c r="QB12" s="1"/>
      <c r="QE12" s="1"/>
      <c r="QH12" s="1"/>
      <c r="QK12" s="1"/>
      <c r="QN12" s="1"/>
      <c r="QQ12" s="1"/>
      <c r="QT12" s="1"/>
      <c r="QW12" s="1"/>
      <c r="QZ12" s="1"/>
      <c r="RC12" s="1"/>
      <c r="RF12" s="1"/>
      <c r="RI12" s="1"/>
      <c r="RL12" s="1"/>
      <c r="RO12" s="1"/>
      <c r="RR12" s="1"/>
      <c r="RU12" s="1"/>
      <c r="RX12" s="1"/>
      <c r="SA12" s="1"/>
      <c r="SD12" s="1"/>
      <c r="SG12" s="1"/>
      <c r="SJ12" s="1"/>
      <c r="SM12" s="1"/>
      <c r="SP12" s="1"/>
      <c r="SS12" s="1"/>
      <c r="SV12" s="1"/>
      <c r="SY12" s="1"/>
      <c r="TB12" s="1"/>
      <c r="TE12" s="1"/>
      <c r="TH12" s="1"/>
      <c r="TK12" s="1"/>
      <c r="TN12" s="1"/>
      <c r="TQ12" s="1"/>
      <c r="TT12" s="1"/>
      <c r="TW12" s="1"/>
      <c r="TZ12" s="1"/>
      <c r="UC12" s="1"/>
      <c r="UF12" s="1"/>
      <c r="UI12" s="1"/>
      <c r="UL12" s="1"/>
      <c r="UO12" s="1"/>
      <c r="UR12" s="1"/>
      <c r="UU12" s="1"/>
      <c r="UX12" s="1"/>
      <c r="VA12" s="1"/>
      <c r="VD12" s="1"/>
      <c r="VG12" s="1"/>
      <c r="VJ12" s="1"/>
      <c r="VM12" s="1"/>
      <c r="VP12" s="1"/>
      <c r="VS12" s="1"/>
      <c r="VV12" s="1"/>
      <c r="VY12" s="1"/>
      <c r="WB12" s="1"/>
      <c r="WE12" s="1"/>
      <c r="WH12" s="1"/>
      <c r="WK12" s="1"/>
      <c r="WN12" s="1"/>
      <c r="WQ12" s="1"/>
      <c r="WT12" s="1"/>
      <c r="WW12" s="1"/>
      <c r="WZ12" s="1"/>
      <c r="XC12" s="1"/>
      <c r="XF12" s="1"/>
      <c r="XI12" s="1"/>
      <c r="XL12" s="1"/>
      <c r="XO12" s="1"/>
      <c r="XR12" s="1"/>
      <c r="XU12" s="1"/>
      <c r="XX12" s="1"/>
      <c r="YA12" s="1"/>
      <c r="YD12" s="1"/>
      <c r="YG12" s="1"/>
      <c r="YJ12" s="1"/>
      <c r="YM12" s="1"/>
      <c r="YP12" s="1"/>
      <c r="YS12" s="1"/>
      <c r="YV12" s="1"/>
      <c r="YY12" s="1"/>
      <c r="ZB12" s="1"/>
      <c r="ZE12" s="1"/>
      <c r="ZH12" s="1"/>
      <c r="ZK12" s="1"/>
      <c r="ZN12" s="1"/>
      <c r="ZQ12" s="1"/>
      <c r="ZT12" s="1"/>
      <c r="ZW12" s="1"/>
      <c r="ZZ12" s="1"/>
      <c r="AAC12" s="1"/>
      <c r="AAF12" s="1"/>
      <c r="AAI12" s="1"/>
      <c r="AAL12" s="1"/>
      <c r="AAO12" s="1"/>
      <c r="AAR12" s="1"/>
      <c r="AAU12" s="1"/>
      <c r="AAX12" s="1"/>
      <c r="ABA12" s="1"/>
      <c r="ABD12" s="1"/>
      <c r="ABG12" s="1"/>
      <c r="ABJ12" s="1"/>
      <c r="ABM12" s="1"/>
      <c r="ABP12" s="1"/>
      <c r="ABS12" s="1"/>
      <c r="ABV12" s="1"/>
      <c r="ABY12" s="1"/>
      <c r="ACB12" s="1"/>
      <c r="ACE12" s="1"/>
      <c r="ACH12" s="1"/>
      <c r="ACK12" s="1"/>
      <c r="ACN12" s="1"/>
      <c r="ACQ12" s="1"/>
      <c r="ACT12" s="1"/>
      <c r="ACW12" s="1"/>
      <c r="ACZ12" s="1"/>
      <c r="ADC12" s="1"/>
      <c r="ADF12" s="1"/>
      <c r="ADI12" s="1"/>
      <c r="ADL12" s="1"/>
      <c r="ADO12" s="1"/>
      <c r="ADR12" s="1"/>
      <c r="ADU12" s="1"/>
      <c r="ADX12" s="1"/>
      <c r="AEA12" s="1"/>
      <c r="AED12" s="1"/>
      <c r="AEG12" s="1"/>
      <c r="AEJ12" s="1"/>
      <c r="AEM12" s="1"/>
      <c r="AEP12" s="1"/>
      <c r="AES12" s="1"/>
      <c r="AEV12" s="1"/>
      <c r="AEY12" s="1"/>
      <c r="AFB12" s="1"/>
      <c r="AFE12" s="1"/>
      <c r="AFH12" s="1"/>
      <c r="AFK12" s="1"/>
      <c r="AFN12" s="1"/>
      <c r="AFQ12" s="1"/>
      <c r="AFT12" s="1"/>
      <c r="AFW12" s="1"/>
      <c r="AFZ12" s="1"/>
      <c r="AGC12" s="1"/>
      <c r="AGF12" s="1"/>
      <c r="AGI12" s="1"/>
      <c r="AGL12" s="1"/>
      <c r="AGO12" s="1"/>
      <c r="AGR12" s="1"/>
      <c r="AGU12" s="1"/>
      <c r="AGX12" s="1"/>
      <c r="AHA12" s="1"/>
      <c r="AHD12" s="1"/>
      <c r="AHG12" s="1"/>
      <c r="AHJ12" s="1"/>
      <c r="AHM12" s="1"/>
      <c r="AHP12" s="1"/>
      <c r="AHS12" s="1"/>
      <c r="AHV12" s="1"/>
      <c r="AHY12" s="1"/>
      <c r="AIB12" s="1"/>
      <c r="AIE12" s="1"/>
      <c r="AIH12" s="1"/>
      <c r="AIK12" s="1"/>
      <c r="AIN12" s="1"/>
      <c r="AIQ12" s="1"/>
      <c r="AIT12" s="1"/>
      <c r="AIW12" s="1"/>
      <c r="AIZ12" s="1"/>
      <c r="AJC12" s="1"/>
      <c r="AJF12" s="1"/>
      <c r="AJI12" s="1"/>
      <c r="AJL12" s="1"/>
      <c r="AJO12" s="1"/>
      <c r="AJR12" s="1"/>
      <c r="AJU12" s="1"/>
      <c r="AJX12" s="1"/>
      <c r="AKA12" s="1"/>
      <c r="AKD12" s="1"/>
      <c r="AKG12" s="1"/>
      <c r="AKJ12" s="1"/>
      <c r="AKM12" s="1"/>
      <c r="AKP12" s="1"/>
      <c r="AKS12" s="1"/>
      <c r="AKV12" s="1"/>
      <c r="AKY12" s="1"/>
      <c r="ALB12" s="1"/>
      <c r="ALE12" s="1"/>
      <c r="ALH12" s="1"/>
      <c r="ALK12" s="1"/>
      <c r="ALN12" s="1"/>
      <c r="ALQ12" s="1"/>
      <c r="ALT12" s="1"/>
      <c r="ALW12" s="1"/>
      <c r="ALZ12" s="1"/>
      <c r="AMC12" s="1"/>
      <c r="AMF12" s="1"/>
      <c r="AMI12" s="1"/>
      <c r="AML12" s="1"/>
      <c r="AMO12" s="1"/>
      <c r="AMR12" s="1"/>
      <c r="AMU12" s="1"/>
      <c r="AMX12" s="1"/>
      <c r="ANA12" s="1"/>
      <c r="AND12" s="1"/>
      <c r="ANG12" s="1"/>
      <c r="ANJ12" s="1"/>
      <c r="ANM12" s="1"/>
      <c r="ANP12" s="1"/>
      <c r="ANS12" s="1"/>
      <c r="ANV12" s="1"/>
      <c r="ANY12" s="1"/>
      <c r="AOB12" s="1"/>
      <c r="AOE12" s="1"/>
      <c r="AOH12" s="1"/>
      <c r="AOK12" s="1"/>
      <c r="AON12" s="1"/>
      <c r="AOQ12" s="1"/>
      <c r="AOT12" s="1"/>
      <c r="AOW12" s="1"/>
      <c r="AOZ12" s="1"/>
      <c r="APC12" s="1"/>
      <c r="APF12" s="1"/>
      <c r="API12" s="1"/>
      <c r="APL12" s="1"/>
      <c r="APO12" s="1"/>
      <c r="APR12" s="1"/>
      <c r="APU12" s="1"/>
      <c r="APX12" s="1"/>
      <c r="AQA12" s="1"/>
      <c r="AQD12" s="1"/>
      <c r="AQG12" s="1"/>
      <c r="AQJ12" s="1"/>
      <c r="AQM12" s="1"/>
      <c r="AQP12" s="1"/>
      <c r="AQS12" s="1"/>
      <c r="AQV12" s="1"/>
      <c r="AQY12" s="1"/>
      <c r="ARB12" s="1"/>
      <c r="ARE12" s="1"/>
      <c r="ARH12" s="1"/>
      <c r="ARK12" s="1"/>
      <c r="ARN12" s="1"/>
      <c r="ARQ12" s="1"/>
      <c r="ART12" s="1"/>
      <c r="ARW12" s="1"/>
      <c r="ARZ12" s="1"/>
      <c r="ASC12" s="1"/>
      <c r="ASF12" s="1"/>
      <c r="ASI12" s="1"/>
      <c r="ASL12" s="1"/>
      <c r="ASO12" s="1"/>
      <c r="ASR12" s="1"/>
      <c r="ASU12" s="1"/>
      <c r="ASX12" s="1"/>
      <c r="ATA12" s="1"/>
      <c r="ATD12" s="1"/>
      <c r="ATG12" s="1"/>
      <c r="ATJ12" s="1"/>
      <c r="ATM12" s="1"/>
      <c r="ATP12" s="1"/>
      <c r="ATS12" s="1"/>
      <c r="ATV12" s="1"/>
      <c r="ATY12" s="1"/>
      <c r="AUB12" s="1"/>
      <c r="AUE12" s="1"/>
      <c r="AUH12" s="1"/>
      <c r="AUK12" s="1"/>
      <c r="AUN12" s="1"/>
      <c r="AUQ12" s="1"/>
      <c r="AUT12" s="1"/>
      <c r="AUW12" s="1"/>
      <c r="AUZ12" s="1"/>
      <c r="AVC12" s="1"/>
      <c r="AVF12" s="1"/>
      <c r="AVI12" s="1"/>
      <c r="AVL12" s="1"/>
      <c r="AVO12" s="1"/>
      <c r="AVR12" s="1"/>
      <c r="AVU12" s="1"/>
      <c r="AVX12" s="1"/>
      <c r="AWA12" s="1"/>
      <c r="AWD12" s="1"/>
      <c r="AWG12" s="1"/>
      <c r="AWJ12" s="1"/>
      <c r="AWM12" s="1"/>
      <c r="AWP12" s="1"/>
      <c r="AWS12" s="1"/>
      <c r="AWV12" s="1"/>
      <c r="AWY12" s="1"/>
      <c r="AXB12" s="1"/>
      <c r="AXE12" s="1"/>
      <c r="AXH12" s="1"/>
      <c r="AXK12" s="1"/>
      <c r="AXN12" s="1"/>
      <c r="AXQ12" s="1"/>
      <c r="AXT12" s="1"/>
      <c r="AXW12" s="1"/>
      <c r="AXZ12" s="1"/>
      <c r="AYC12" s="1"/>
      <c r="AYF12" s="1"/>
      <c r="AYI12" s="1"/>
      <c r="AYL12" s="1"/>
      <c r="AYO12" s="1"/>
      <c r="AYR12" s="1"/>
      <c r="AYU12" s="1"/>
      <c r="AYX12" s="1"/>
      <c r="AZA12" s="1"/>
      <c r="AZD12" s="1"/>
      <c r="AZG12" s="1"/>
      <c r="AZJ12" s="1"/>
      <c r="AZM12" s="1"/>
      <c r="AZP12" s="1"/>
      <c r="AZS12" s="1"/>
      <c r="AZV12" s="1"/>
      <c r="AZY12" s="1"/>
      <c r="BAB12" s="1"/>
      <c r="BAE12" s="1"/>
      <c r="BAH12" s="1"/>
      <c r="BAK12" s="1"/>
      <c r="BAN12" s="1"/>
      <c r="BAQ12" s="1"/>
      <c r="BAT12" s="1"/>
      <c r="BAW12" s="1"/>
      <c r="BAZ12" s="1"/>
      <c r="BBC12" s="1"/>
      <c r="BBF12" s="1"/>
      <c r="BBI12" s="1"/>
      <c r="BBL12" s="1"/>
      <c r="BBO12" s="1"/>
      <c r="BBR12" s="1"/>
      <c r="BBU12" s="1"/>
      <c r="BBX12" s="1"/>
      <c r="BCA12" s="1"/>
      <c r="BCD12" s="1"/>
      <c r="BCG12" s="1"/>
      <c r="BCJ12" s="1"/>
      <c r="BCM12" s="1"/>
      <c r="BCP12" s="1"/>
      <c r="BCS12" s="1"/>
      <c r="BCV12" s="1"/>
      <c r="BCY12" s="1"/>
      <c r="BDB12" s="1"/>
      <c r="BDE12" s="1"/>
      <c r="BDH12" s="1"/>
      <c r="BDK12" s="1"/>
      <c r="BDN12" s="1"/>
      <c r="BDQ12" s="1"/>
      <c r="BDT12" s="1"/>
      <c r="BDW12" s="1"/>
      <c r="BDZ12" s="1"/>
      <c r="BEC12" s="1"/>
      <c r="BEF12" s="1"/>
      <c r="BEI12" s="1"/>
      <c r="BEL12" s="1"/>
      <c r="BEO12" s="1"/>
      <c r="BER12" s="1"/>
      <c r="BEU12" s="1"/>
      <c r="BEX12" s="1"/>
      <c r="BFA12" s="1"/>
      <c r="BFD12" s="1"/>
      <c r="BFG12" s="1"/>
      <c r="BFJ12" s="1"/>
      <c r="BFM12" s="1"/>
      <c r="BFP12" s="1"/>
      <c r="BFS12" s="1"/>
      <c r="BFV12" s="1"/>
      <c r="BFY12" s="1"/>
      <c r="BGB12" s="1"/>
      <c r="BGE12" s="1"/>
      <c r="BGH12" s="1"/>
      <c r="BGK12" s="1"/>
      <c r="BGN12" s="1"/>
      <c r="BGQ12" s="1"/>
      <c r="BGT12" s="1"/>
      <c r="BGW12" s="1"/>
      <c r="BGZ12" s="1"/>
      <c r="BHC12" s="1"/>
      <c r="BHF12" s="1"/>
      <c r="BHI12" s="1"/>
      <c r="BHL12" s="1"/>
      <c r="BHO12" s="1"/>
      <c r="BHR12" s="1"/>
      <c r="BHU12" s="1"/>
      <c r="BHX12" s="1"/>
      <c r="BIA12" s="1"/>
      <c r="BID12" s="1"/>
      <c r="BIG12" s="1"/>
      <c r="BIJ12" s="1"/>
      <c r="BIM12" s="1"/>
      <c r="BIP12" s="1"/>
      <c r="BIS12" s="1"/>
      <c r="BIV12" s="1"/>
      <c r="BIY12" s="1"/>
      <c r="BJB12" s="1"/>
      <c r="BJE12" s="1"/>
      <c r="BJH12" s="1"/>
      <c r="BJK12" s="1"/>
      <c r="BJN12" s="1"/>
      <c r="BJQ12" s="1"/>
      <c r="BJT12" s="1"/>
      <c r="BJW12" s="1"/>
      <c r="BJZ12" s="1"/>
      <c r="BKC12" s="1"/>
      <c r="BKF12" s="1"/>
      <c r="BKI12" s="1"/>
      <c r="BKL12" s="1"/>
      <c r="BKO12" s="1"/>
      <c r="BKR12" s="1"/>
      <c r="BKU12" s="1"/>
      <c r="BKX12" s="1"/>
      <c r="BLA12" s="1"/>
      <c r="BLD12" s="1"/>
      <c r="BLG12" s="1"/>
      <c r="BLJ12" s="1"/>
      <c r="BLM12" s="1"/>
      <c r="BLP12" s="1"/>
      <c r="BLS12" s="1"/>
      <c r="BLV12" s="1"/>
      <c r="BLY12" s="1"/>
      <c r="BMB12" s="1"/>
      <c r="BME12" s="1"/>
      <c r="BMH12" s="1"/>
      <c r="BMK12" s="1"/>
      <c r="BMN12" s="1"/>
      <c r="BMQ12" s="1"/>
      <c r="BMT12" s="1"/>
      <c r="BMW12" s="1"/>
      <c r="BMZ12" s="1"/>
      <c r="BNC12" s="1"/>
      <c r="BNF12" s="1"/>
      <c r="BNI12" s="1"/>
      <c r="BNL12" s="1"/>
      <c r="BNO12" s="1"/>
      <c r="BNR12" s="1"/>
      <c r="BNU12" s="1"/>
      <c r="BNX12" s="1"/>
      <c r="BOA12" s="1"/>
      <c r="BOD12" s="1"/>
      <c r="BOG12" s="1"/>
      <c r="BOJ12" s="1"/>
      <c r="BOM12" s="1"/>
      <c r="BOP12" s="1"/>
      <c r="BOS12" s="1"/>
      <c r="BOV12" s="1"/>
      <c r="BOY12" s="1"/>
      <c r="BPB12" s="1"/>
      <c r="BPE12" s="1"/>
      <c r="BPH12" s="1"/>
      <c r="BPK12" s="1"/>
      <c r="BPN12" s="1"/>
      <c r="BPQ12" s="1"/>
      <c r="BPT12" s="1"/>
      <c r="BPW12" s="1"/>
      <c r="BPZ12" s="1"/>
      <c r="BQC12" s="1"/>
      <c r="BQF12" s="1"/>
      <c r="BQI12" s="1"/>
      <c r="BQL12" s="1"/>
      <c r="BQO12" s="1"/>
      <c r="BQR12" s="1"/>
      <c r="BQU12" s="1"/>
      <c r="BQX12" s="1"/>
      <c r="BRA12" s="1"/>
      <c r="BRD12" s="1"/>
      <c r="BRG12" s="1"/>
      <c r="BRJ12" s="1"/>
      <c r="BRM12" s="1"/>
      <c r="BRP12" s="1"/>
      <c r="BRS12" s="1"/>
      <c r="BRV12" s="1"/>
      <c r="BRY12" s="1"/>
      <c r="BSB12" s="1"/>
      <c r="BSE12" s="1"/>
      <c r="BSH12" s="1"/>
      <c r="BSK12" s="1"/>
      <c r="BSN12" s="1"/>
      <c r="BSQ12" s="1"/>
      <c r="BST12" s="1"/>
      <c r="BSW12" s="1"/>
      <c r="BSZ12" s="1"/>
      <c r="BTC12" s="1"/>
      <c r="BTF12" s="1"/>
      <c r="BTI12" s="1"/>
      <c r="BTL12" s="1"/>
      <c r="BTO12" s="1"/>
      <c r="BTR12" s="1"/>
      <c r="BTU12" s="1"/>
      <c r="BTX12" s="1"/>
      <c r="BUA12" s="1"/>
      <c r="BUD12" s="1"/>
      <c r="BUG12" s="1"/>
      <c r="BUJ12" s="1"/>
      <c r="BUM12" s="1"/>
      <c r="BUP12" s="1"/>
      <c r="BUS12" s="1"/>
      <c r="BUV12" s="1"/>
      <c r="BUY12" s="1"/>
      <c r="BVB12" s="1"/>
      <c r="BVE12" s="1"/>
      <c r="BVH12" s="1"/>
      <c r="BVK12" s="1"/>
      <c r="BVN12" s="1"/>
      <c r="BVQ12" s="1"/>
      <c r="BVT12" s="1"/>
      <c r="BVW12" s="1"/>
      <c r="BVZ12" s="1"/>
      <c r="BWC12" s="1"/>
      <c r="BWF12" s="1"/>
      <c r="BWI12" s="1"/>
      <c r="BWL12" s="1"/>
      <c r="BWO12" s="1"/>
      <c r="BWR12" s="1"/>
      <c r="BWU12" s="1"/>
      <c r="BWX12" s="1"/>
      <c r="BXA12" s="1"/>
      <c r="BXD12" s="1"/>
      <c r="BXG12" s="1"/>
      <c r="BXJ12" s="1"/>
      <c r="BXM12" s="1"/>
      <c r="BXP12" s="1"/>
      <c r="BXS12" s="1"/>
      <c r="BXV12" s="1"/>
      <c r="BXY12" s="1"/>
      <c r="BYB12" s="1"/>
      <c r="BYE12" s="1"/>
      <c r="BYH12" s="1"/>
      <c r="BYK12" s="1"/>
      <c r="BYN12" s="1"/>
      <c r="BYQ12" s="1"/>
      <c r="BYT12" s="1"/>
      <c r="BYW12" s="1"/>
      <c r="BYZ12" s="1"/>
      <c r="BZC12" s="1"/>
      <c r="BZF12" s="1"/>
      <c r="BZI12" s="1"/>
      <c r="BZL12" s="1"/>
      <c r="BZO12" s="1"/>
      <c r="BZR12" s="1"/>
      <c r="BZU12" s="1"/>
      <c r="BZX12" s="1"/>
      <c r="CAA12" s="1"/>
      <c r="CAD12" s="1"/>
      <c r="CAG12" s="1"/>
      <c r="CAJ12" s="1"/>
      <c r="CAM12" s="1"/>
      <c r="CAP12" s="1"/>
      <c r="CAS12" s="1"/>
      <c r="CAV12" s="1"/>
      <c r="CAY12" s="1"/>
      <c r="CBB12" s="1"/>
      <c r="CBE12" s="1"/>
      <c r="CBH12" s="1"/>
      <c r="CBK12" s="1"/>
      <c r="CBN12" s="1"/>
      <c r="CBQ12" s="1"/>
      <c r="CBT12" s="1"/>
      <c r="CBW12" s="1"/>
      <c r="CBZ12" s="1"/>
      <c r="CCC12" s="1"/>
      <c r="CCF12" s="1"/>
      <c r="CCI12" s="1"/>
      <c r="CCL12" s="1"/>
      <c r="CCO12" s="1"/>
      <c r="CCR12" s="1"/>
      <c r="CCU12" s="1"/>
      <c r="CCX12" s="1"/>
      <c r="CDA12" s="1"/>
      <c r="CDD12" s="1"/>
      <c r="CDG12" s="1"/>
      <c r="CDJ12" s="1"/>
      <c r="CDM12" s="1"/>
      <c r="CDP12" s="1"/>
      <c r="CDS12" s="1"/>
      <c r="CDV12" s="1"/>
      <c r="CDY12" s="1"/>
      <c r="CEB12" s="1"/>
      <c r="CEE12" s="1"/>
      <c r="CEH12" s="1"/>
      <c r="CEK12" s="1"/>
      <c r="CEN12" s="1"/>
      <c r="CEQ12" s="1"/>
      <c r="CET12" s="1"/>
      <c r="CEW12" s="1"/>
      <c r="CEZ12" s="1"/>
      <c r="CFC12" s="1"/>
      <c r="CFF12" s="1"/>
      <c r="CFI12" s="1"/>
      <c r="CFL12" s="1"/>
      <c r="CFO12" s="1"/>
      <c r="CFR12" s="1"/>
      <c r="CFU12" s="1"/>
      <c r="CFX12" s="1"/>
      <c r="CGA12" s="1"/>
      <c r="CGD12" s="1"/>
      <c r="CGG12" s="1"/>
      <c r="CGJ12" s="1"/>
      <c r="CGM12" s="1"/>
      <c r="CGP12" s="1"/>
      <c r="CGS12" s="1"/>
      <c r="CGV12" s="1"/>
      <c r="CGY12" s="1"/>
      <c r="CHB12" s="1"/>
      <c r="CHE12" s="1"/>
      <c r="CHH12" s="1"/>
      <c r="CHK12" s="1"/>
      <c r="CHN12" s="1"/>
      <c r="CHQ12" s="1"/>
      <c r="CHT12" s="1"/>
      <c r="CHW12" s="1"/>
      <c r="CHZ12" s="1"/>
      <c r="CIC12" s="1"/>
      <c r="CIF12" s="1"/>
      <c r="CII12" s="1"/>
      <c r="CIL12" s="1"/>
      <c r="CIO12" s="1"/>
      <c r="CIR12" s="1"/>
      <c r="CIU12" s="1"/>
      <c r="CIX12" s="1"/>
      <c r="CJA12" s="1"/>
      <c r="CJD12" s="1"/>
      <c r="CJG12" s="1"/>
      <c r="CJJ12" s="1"/>
      <c r="CJM12" s="1"/>
      <c r="CJP12" s="1"/>
      <c r="CJS12" s="1"/>
      <c r="CJV12" s="1"/>
      <c r="CJY12" s="1"/>
      <c r="CKB12" s="1"/>
      <c r="CKE12" s="1"/>
      <c r="CKH12" s="1"/>
      <c r="CKK12" s="1"/>
      <c r="CKN12" s="1"/>
      <c r="CKQ12" s="1"/>
      <c r="CKT12" s="1"/>
      <c r="CKW12" s="1"/>
      <c r="CKZ12" s="1"/>
      <c r="CLC12" s="1"/>
      <c r="CLF12" s="1"/>
      <c r="CLI12" s="1"/>
      <c r="CLL12" s="1"/>
      <c r="CLO12" s="1"/>
      <c r="CLR12" s="1"/>
      <c r="CLU12" s="1"/>
      <c r="CLX12" s="1"/>
      <c r="CMA12" s="1"/>
      <c r="CMD12" s="1"/>
      <c r="CMG12" s="1"/>
      <c r="CMJ12" s="1"/>
      <c r="CMM12" s="1"/>
      <c r="CMP12" s="1"/>
      <c r="CMS12" s="1"/>
      <c r="CMV12" s="1"/>
      <c r="CMY12" s="1"/>
      <c r="CNB12" s="1"/>
      <c r="CNE12" s="1"/>
      <c r="CNH12" s="1"/>
      <c r="CNK12" s="1"/>
      <c r="CNN12" s="1"/>
      <c r="CNQ12" s="1"/>
      <c r="CNT12" s="1"/>
      <c r="CNW12" s="1"/>
      <c r="CNZ12" s="1"/>
      <c r="COC12" s="1"/>
      <c r="COF12" s="1"/>
      <c r="COI12" s="1"/>
      <c r="COL12" s="1"/>
      <c r="COO12" s="1"/>
      <c r="COR12" s="1"/>
      <c r="COU12" s="1"/>
      <c r="COX12" s="1"/>
      <c r="CPA12" s="1"/>
      <c r="CPD12" s="1"/>
      <c r="CPG12" s="1"/>
      <c r="CPJ12" s="1"/>
      <c r="CPM12" s="1"/>
      <c r="CPP12" s="1"/>
      <c r="CPS12" s="1"/>
      <c r="CPV12" s="1"/>
      <c r="CPY12" s="1"/>
      <c r="CQB12" s="1"/>
      <c r="CQE12" s="1"/>
      <c r="CQH12" s="1"/>
      <c r="CQK12" s="1"/>
      <c r="CQN12" s="1"/>
      <c r="CQQ12" s="1"/>
      <c r="CQT12" s="1"/>
      <c r="CQW12" s="1"/>
      <c r="CQZ12" s="1"/>
      <c r="CRC12" s="1"/>
      <c r="CRF12" s="1"/>
      <c r="CRI12" s="1"/>
      <c r="CRL12" s="1"/>
      <c r="CRO12" s="1"/>
      <c r="CRR12" s="1"/>
      <c r="CRU12" s="1"/>
      <c r="CRX12" s="1"/>
      <c r="CSA12" s="1"/>
      <c r="CSD12" s="1"/>
      <c r="CSG12" s="1"/>
      <c r="CSJ12" s="1"/>
      <c r="CSM12" s="1"/>
      <c r="CSP12" s="1"/>
      <c r="CSS12" s="1"/>
      <c r="CSV12" s="1"/>
      <c r="CSY12" s="1"/>
      <c r="CTB12" s="1"/>
      <c r="CTE12" s="1"/>
      <c r="CTH12" s="1"/>
      <c r="CTK12" s="1"/>
      <c r="CTN12" s="1"/>
      <c r="CTQ12" s="1"/>
      <c r="CTT12" s="1"/>
      <c r="CTW12" s="1"/>
      <c r="CTZ12" s="1"/>
      <c r="CUC12" s="1"/>
      <c r="CUF12" s="1"/>
      <c r="CUI12" s="1"/>
      <c r="CUL12" s="1"/>
      <c r="CUO12" s="1"/>
      <c r="CUR12" s="1"/>
      <c r="CUU12" s="1"/>
      <c r="CUX12" s="1"/>
      <c r="CVA12" s="1"/>
      <c r="CVD12" s="1"/>
      <c r="CVG12" s="1"/>
      <c r="CVJ12" s="1"/>
      <c r="CVM12" s="1"/>
      <c r="CVP12" s="1"/>
      <c r="CVS12" s="1"/>
      <c r="CVV12" s="1"/>
      <c r="CVY12" s="1"/>
      <c r="CWB12" s="1"/>
      <c r="CWE12" s="1"/>
      <c r="CWH12" s="1"/>
      <c r="CWK12" s="1"/>
      <c r="CWN12" s="1"/>
      <c r="CWQ12" s="1"/>
      <c r="CWT12" s="1"/>
      <c r="CWW12" s="1"/>
      <c r="CWZ12" s="1"/>
      <c r="CXC12" s="1"/>
      <c r="CXF12" s="1"/>
      <c r="CXI12" s="1"/>
      <c r="CXL12" s="1"/>
      <c r="CXO12" s="1"/>
      <c r="CXR12" s="1"/>
      <c r="CXU12" s="1"/>
      <c r="CXX12" s="1"/>
      <c r="CYA12" s="1"/>
      <c r="CYD12" s="1"/>
      <c r="CYG12" s="1"/>
      <c r="CYJ12" s="1"/>
      <c r="CYM12" s="1"/>
      <c r="CYP12" s="1"/>
      <c r="CYS12" s="1"/>
      <c r="CYV12" s="1"/>
      <c r="CYY12" s="1"/>
      <c r="CZB12" s="1"/>
      <c r="CZE12" s="1"/>
      <c r="CZH12" s="1"/>
      <c r="CZK12" s="1"/>
      <c r="CZN12" s="1"/>
      <c r="CZQ12" s="1"/>
      <c r="CZT12" s="1"/>
      <c r="CZW12" s="1"/>
      <c r="CZZ12" s="1"/>
      <c r="DAC12" s="1"/>
      <c r="DAF12" s="1"/>
      <c r="DAI12" s="1"/>
      <c r="DAL12" s="1"/>
      <c r="DAO12" s="1"/>
      <c r="DAR12" s="1"/>
      <c r="DAU12" s="1"/>
      <c r="DAX12" s="1"/>
      <c r="DBA12" s="1"/>
      <c r="DBD12" s="1"/>
      <c r="DBG12" s="1"/>
      <c r="DBJ12" s="1"/>
      <c r="DBM12" s="1"/>
      <c r="DBP12" s="1"/>
      <c r="DBS12" s="1"/>
      <c r="DBV12" s="1"/>
      <c r="DBY12" s="1"/>
      <c r="DCB12" s="1"/>
      <c r="DCE12" s="1"/>
      <c r="DCH12" s="1"/>
      <c r="DCK12" s="1"/>
      <c r="DCN12" s="1"/>
      <c r="DCQ12" s="1"/>
      <c r="DCT12" s="1"/>
      <c r="DCW12" s="1"/>
      <c r="DCZ12" s="1"/>
      <c r="DDC12" s="1"/>
      <c r="DDF12" s="1"/>
      <c r="DDI12" s="1"/>
      <c r="DDL12" s="1"/>
      <c r="DDO12" s="1"/>
      <c r="DDR12" s="1"/>
      <c r="DDU12" s="1"/>
      <c r="DDX12" s="1"/>
      <c r="DEA12" s="1"/>
      <c r="DED12" s="1"/>
      <c r="DEG12" s="1"/>
      <c r="DEJ12" s="1"/>
      <c r="DEM12" s="1"/>
      <c r="DEP12" s="1"/>
      <c r="DES12" s="1"/>
      <c r="DEV12" s="1"/>
      <c r="DEY12" s="1"/>
      <c r="DFB12" s="1"/>
      <c r="DFE12" s="1"/>
      <c r="DFH12" s="1"/>
      <c r="DFK12" s="1"/>
      <c r="DFN12" s="1"/>
      <c r="DFQ12" s="1"/>
      <c r="DFT12" s="1"/>
      <c r="DFW12" s="1"/>
      <c r="DFZ12" s="1"/>
      <c r="DGC12" s="1"/>
      <c r="DGF12" s="1"/>
      <c r="DGI12" s="1"/>
      <c r="DGL12" s="1"/>
      <c r="DGO12" s="1"/>
      <c r="DGR12" s="1"/>
      <c r="DGU12" s="1"/>
      <c r="DGX12" s="1"/>
      <c r="DHA12" s="1"/>
      <c r="DHD12" s="1"/>
      <c r="DHG12" s="1"/>
      <c r="DHJ12" s="1"/>
      <c r="DHM12" s="1"/>
      <c r="DHP12" s="1"/>
      <c r="DHS12" s="1"/>
      <c r="DHV12" s="1"/>
      <c r="DHY12" s="1"/>
      <c r="DIB12" s="1"/>
      <c r="DIE12" s="1"/>
      <c r="DIH12" s="1"/>
      <c r="DIK12" s="1"/>
      <c r="DIN12" s="1"/>
      <c r="DIQ12" s="1"/>
      <c r="DIT12" s="1"/>
      <c r="DIW12" s="1"/>
      <c r="DIZ12" s="1"/>
      <c r="DJC12" s="1"/>
      <c r="DJF12" s="1"/>
      <c r="DJI12" s="1"/>
      <c r="DJL12" s="1"/>
      <c r="DJO12" s="1"/>
      <c r="DJR12" s="1"/>
      <c r="DJU12" s="1"/>
      <c r="DJX12" s="1"/>
      <c r="DKA12" s="1"/>
      <c r="DKD12" s="1"/>
      <c r="DKG12" s="1"/>
      <c r="DKJ12" s="1"/>
      <c r="DKM12" s="1"/>
      <c r="DKP12" s="1"/>
      <c r="DKS12" s="1"/>
      <c r="DKV12" s="1"/>
      <c r="DKY12" s="1"/>
      <c r="DLB12" s="1"/>
      <c r="DLE12" s="1"/>
      <c r="DLH12" s="1"/>
      <c r="DLK12" s="1"/>
      <c r="DLN12" s="1"/>
      <c r="DLQ12" s="1"/>
      <c r="DLT12" s="1"/>
      <c r="DLW12" s="1"/>
      <c r="DLZ12" s="1"/>
      <c r="DMC12" s="1"/>
      <c r="DMF12" s="1"/>
      <c r="DMI12" s="1"/>
      <c r="DML12" s="1"/>
      <c r="DMO12" s="1"/>
      <c r="DMR12" s="1"/>
      <c r="DMU12" s="1"/>
      <c r="DMX12" s="1"/>
      <c r="DNA12" s="1"/>
      <c r="DND12" s="1"/>
      <c r="DNG12" s="1"/>
      <c r="DNJ12" s="1"/>
      <c r="DNM12" s="1"/>
      <c r="DNP12" s="1"/>
      <c r="DNS12" s="1"/>
      <c r="DNV12" s="1"/>
      <c r="DNY12" s="1"/>
      <c r="DOB12" s="1"/>
      <c r="DOE12" s="1"/>
      <c r="DOH12" s="1"/>
      <c r="DOK12" s="1"/>
      <c r="DON12" s="1"/>
      <c r="DOQ12" s="1"/>
      <c r="DOT12" s="1"/>
      <c r="DOW12" s="1"/>
      <c r="DOZ12" s="1"/>
      <c r="DPC12" s="1"/>
      <c r="DPF12" s="1"/>
      <c r="DPI12" s="1"/>
      <c r="DPL12" s="1"/>
      <c r="DPO12" s="1"/>
      <c r="DPR12" s="1"/>
      <c r="DPU12" s="1"/>
      <c r="DPX12" s="1"/>
      <c r="DQA12" s="1"/>
      <c r="DQD12" s="1"/>
      <c r="DQG12" s="1"/>
      <c r="DQJ12" s="1"/>
      <c r="DQM12" s="1"/>
      <c r="DQP12" s="1"/>
      <c r="DQS12" s="1"/>
      <c r="DQV12" s="1"/>
      <c r="DQY12" s="1"/>
      <c r="DRB12" s="1"/>
      <c r="DRE12" s="1"/>
      <c r="DRH12" s="1"/>
      <c r="DRK12" s="1"/>
      <c r="DRN12" s="1"/>
      <c r="DRQ12" s="1"/>
      <c r="DRT12" s="1"/>
      <c r="DRW12" s="1"/>
      <c r="DRZ12" s="1"/>
      <c r="DSC12" s="1"/>
      <c r="DSF12" s="1"/>
      <c r="DSI12" s="1"/>
      <c r="DSL12" s="1"/>
      <c r="DSO12" s="1"/>
      <c r="DSR12" s="1"/>
      <c r="DSU12" s="1"/>
      <c r="DSX12" s="1"/>
      <c r="DTA12" s="1"/>
      <c r="DTD12" s="1"/>
      <c r="DTG12" s="1"/>
      <c r="DTJ12" s="1"/>
      <c r="DTM12" s="1"/>
      <c r="DTP12" s="1"/>
      <c r="DTS12" s="1"/>
      <c r="DTV12" s="1"/>
      <c r="DTY12" s="1"/>
      <c r="DUB12" s="1"/>
      <c r="DUE12" s="1"/>
      <c r="DUH12" s="1"/>
      <c r="DUK12" s="1"/>
      <c r="DUN12" s="1"/>
      <c r="DUQ12" s="1"/>
      <c r="DUT12" s="1"/>
      <c r="DUW12" s="1"/>
      <c r="DUZ12" s="1"/>
      <c r="DVC12" s="1"/>
      <c r="DVF12" s="1"/>
      <c r="DVI12" s="1"/>
      <c r="DVL12" s="1"/>
      <c r="DVO12" s="1"/>
      <c r="DVR12" s="1"/>
      <c r="DVU12" s="1"/>
      <c r="DVX12" s="1"/>
      <c r="DWA12" s="1"/>
      <c r="DWD12" s="1"/>
      <c r="DWG12" s="1"/>
      <c r="DWJ12" s="1"/>
      <c r="DWM12" s="1"/>
      <c r="DWP12" s="1"/>
      <c r="DWS12" s="1"/>
      <c r="DWV12" s="1"/>
      <c r="DWY12" s="1"/>
      <c r="DXB12" s="1"/>
      <c r="DXE12" s="1"/>
      <c r="DXH12" s="1"/>
      <c r="DXK12" s="1"/>
      <c r="DXN12" s="1"/>
      <c r="DXQ12" s="1"/>
      <c r="DXT12" s="1"/>
      <c r="DXW12" s="1"/>
      <c r="DXZ12" s="1"/>
      <c r="DYC12" s="1"/>
      <c r="DYF12" s="1"/>
      <c r="DYI12" s="1"/>
      <c r="DYL12" s="1"/>
      <c r="DYO12" s="1"/>
      <c r="DYR12" s="1"/>
      <c r="DYU12" s="1"/>
      <c r="DYX12" s="1"/>
      <c r="DZA12" s="1"/>
      <c r="DZD12" s="1"/>
      <c r="DZG12" s="1"/>
      <c r="DZJ12" s="1"/>
      <c r="DZM12" s="1"/>
      <c r="DZP12" s="1"/>
      <c r="DZS12" s="1"/>
      <c r="DZV12" s="1"/>
      <c r="DZY12" s="1"/>
      <c r="EAB12" s="1"/>
      <c r="EAE12" s="1"/>
      <c r="EAH12" s="1"/>
      <c r="EAK12" s="1"/>
      <c r="EAN12" s="1"/>
      <c r="EAQ12" s="1"/>
      <c r="EAT12" s="1"/>
      <c r="EAW12" s="1"/>
      <c r="EAZ12" s="1"/>
      <c r="EBC12" s="1"/>
      <c r="EBF12" s="1"/>
      <c r="EBI12" s="1"/>
      <c r="EBL12" s="1"/>
      <c r="EBO12" s="1"/>
      <c r="EBR12" s="1"/>
      <c r="EBU12" s="1"/>
      <c r="EBX12" s="1"/>
      <c r="ECA12" s="1"/>
      <c r="ECD12" s="1"/>
      <c r="ECG12" s="1"/>
      <c r="ECJ12" s="1"/>
      <c r="ECM12" s="1"/>
      <c r="ECP12" s="1"/>
      <c r="ECS12" s="1"/>
      <c r="ECV12" s="1"/>
      <c r="ECY12" s="1"/>
      <c r="EDB12" s="1"/>
      <c r="EDE12" s="1"/>
      <c r="EDH12" s="1"/>
      <c r="EDK12" s="1"/>
      <c r="EDN12" s="1"/>
      <c r="EDQ12" s="1"/>
      <c r="EDT12" s="1"/>
      <c r="EDW12" s="1"/>
      <c r="EDZ12" s="1"/>
      <c r="EEC12" s="1"/>
      <c r="EEF12" s="1"/>
      <c r="EEI12" s="1"/>
      <c r="EEL12" s="1"/>
      <c r="EEO12" s="1"/>
      <c r="EER12" s="1"/>
      <c r="EEU12" s="1"/>
      <c r="EEX12" s="1"/>
      <c r="EFA12" s="1"/>
      <c r="EFD12" s="1"/>
      <c r="EFG12" s="1"/>
      <c r="EFJ12" s="1"/>
      <c r="EFM12" s="1"/>
      <c r="EFP12" s="1"/>
      <c r="EFS12" s="1"/>
      <c r="EFV12" s="1"/>
      <c r="EFY12" s="1"/>
      <c r="EGB12" s="1"/>
      <c r="EGE12" s="1"/>
      <c r="EGH12" s="1"/>
      <c r="EGK12" s="1"/>
      <c r="EGN12" s="1"/>
      <c r="EGQ12" s="1"/>
      <c r="EGT12" s="1"/>
      <c r="EGW12" s="1"/>
      <c r="EGZ12" s="1"/>
      <c r="EHC12" s="1"/>
      <c r="EHF12" s="1"/>
      <c r="EHI12" s="1"/>
      <c r="EHL12" s="1"/>
      <c r="EHO12" s="1"/>
      <c r="EHR12" s="1"/>
      <c r="EHU12" s="1"/>
      <c r="EHX12" s="1"/>
      <c r="EIA12" s="1"/>
      <c r="EID12" s="1"/>
      <c r="EIG12" s="1"/>
      <c r="EIJ12" s="1"/>
      <c r="EIM12" s="1"/>
      <c r="EIP12" s="1"/>
      <c r="EIS12" s="1"/>
      <c r="EIV12" s="1"/>
      <c r="EIY12" s="1"/>
      <c r="EJB12" s="1"/>
      <c r="EJE12" s="1"/>
      <c r="EJH12" s="1"/>
      <c r="EJK12" s="1"/>
      <c r="EJN12" s="1"/>
      <c r="EJQ12" s="1"/>
      <c r="EJT12" s="1"/>
      <c r="EJW12" s="1"/>
      <c r="EJZ12" s="1"/>
      <c r="EKC12" s="1"/>
      <c r="EKF12" s="1"/>
      <c r="EKI12" s="1"/>
      <c r="EKL12" s="1"/>
      <c r="EKO12" s="1"/>
      <c r="EKR12" s="1"/>
      <c r="EKU12" s="1"/>
      <c r="EKX12" s="1"/>
      <c r="ELA12" s="1"/>
      <c r="ELD12" s="1"/>
      <c r="ELG12" s="1"/>
      <c r="ELJ12" s="1"/>
      <c r="ELM12" s="1"/>
      <c r="ELP12" s="1"/>
      <c r="ELS12" s="1"/>
      <c r="ELV12" s="1"/>
      <c r="ELY12" s="1"/>
      <c r="EMB12" s="1"/>
      <c r="EME12" s="1"/>
      <c r="EMH12" s="1"/>
      <c r="EMK12" s="1"/>
      <c r="EMN12" s="1"/>
      <c r="EMQ12" s="1"/>
      <c r="EMT12" s="1"/>
      <c r="EMW12" s="1"/>
      <c r="EMZ12" s="1"/>
      <c r="ENC12" s="1"/>
      <c r="ENF12" s="1"/>
      <c r="ENI12" s="1"/>
      <c r="ENL12" s="1"/>
      <c r="ENO12" s="1"/>
      <c r="ENR12" s="1"/>
      <c r="ENU12" s="1"/>
      <c r="ENX12" s="1"/>
      <c r="EOA12" s="1"/>
      <c r="EOD12" s="1"/>
      <c r="EOG12" s="1"/>
      <c r="EOJ12" s="1"/>
      <c r="EOM12" s="1"/>
      <c r="EOP12" s="1"/>
      <c r="EOS12" s="1"/>
      <c r="EOV12" s="1"/>
      <c r="EOY12" s="1"/>
      <c r="EPB12" s="1"/>
      <c r="EPE12" s="1"/>
      <c r="EPH12" s="1"/>
      <c r="EPK12" s="1"/>
      <c r="EPN12" s="1"/>
      <c r="EPQ12" s="1"/>
      <c r="EPT12" s="1"/>
      <c r="EPW12" s="1"/>
      <c r="EPZ12" s="1"/>
      <c r="EQC12" s="1"/>
      <c r="EQF12" s="1"/>
      <c r="EQI12" s="1"/>
      <c r="EQL12" s="1"/>
      <c r="EQO12" s="1"/>
      <c r="EQR12" s="1"/>
      <c r="EQU12" s="1"/>
      <c r="EQX12" s="1"/>
      <c r="ERA12" s="1"/>
      <c r="ERD12" s="1"/>
      <c r="ERG12" s="1"/>
      <c r="ERJ12" s="1"/>
      <c r="ERM12" s="1"/>
      <c r="ERP12" s="1"/>
      <c r="ERS12" s="1"/>
      <c r="ERV12" s="1"/>
      <c r="ERY12" s="1"/>
      <c r="ESB12" s="1"/>
      <c r="ESE12" s="1"/>
      <c r="ESH12" s="1"/>
      <c r="ESK12" s="1"/>
      <c r="ESN12" s="1"/>
      <c r="ESQ12" s="1"/>
      <c r="EST12" s="1"/>
      <c r="ESW12" s="1"/>
      <c r="ESZ12" s="1"/>
      <c r="ETC12" s="1"/>
      <c r="ETF12" s="1"/>
      <c r="ETI12" s="1"/>
      <c r="ETL12" s="1"/>
      <c r="ETO12" s="1"/>
      <c r="ETR12" s="1"/>
      <c r="ETU12" s="1"/>
      <c r="ETX12" s="1"/>
      <c r="EUA12" s="1"/>
      <c r="EUD12" s="1"/>
      <c r="EUG12" s="1"/>
      <c r="EUJ12" s="1"/>
      <c r="EUM12" s="1"/>
      <c r="EUP12" s="1"/>
      <c r="EUS12" s="1"/>
      <c r="EUV12" s="1"/>
      <c r="EUY12" s="1"/>
      <c r="EVB12" s="1"/>
      <c r="EVE12" s="1"/>
      <c r="EVH12" s="1"/>
      <c r="EVK12" s="1"/>
      <c r="EVN12" s="1"/>
      <c r="EVQ12" s="1"/>
      <c r="EVT12" s="1"/>
      <c r="EVW12" s="1"/>
      <c r="EVZ12" s="1"/>
      <c r="EWC12" s="1"/>
      <c r="EWF12" s="1"/>
      <c r="EWI12" s="1"/>
      <c r="EWL12" s="1"/>
      <c r="EWO12" s="1"/>
      <c r="EWR12" s="1"/>
      <c r="EWU12" s="1"/>
      <c r="EWX12" s="1"/>
      <c r="EXA12" s="1"/>
      <c r="EXD12" s="1"/>
      <c r="EXG12" s="1"/>
      <c r="EXJ12" s="1"/>
      <c r="EXM12" s="1"/>
      <c r="EXP12" s="1"/>
      <c r="EXS12" s="1"/>
      <c r="EXV12" s="1"/>
      <c r="EXY12" s="1"/>
      <c r="EYB12" s="1"/>
      <c r="EYE12" s="1"/>
      <c r="EYH12" s="1"/>
      <c r="EYK12" s="1"/>
      <c r="EYN12" s="1"/>
      <c r="EYQ12" s="1"/>
      <c r="EYT12" s="1"/>
      <c r="EYW12" s="1"/>
      <c r="EYZ12" s="1"/>
      <c r="EZC12" s="1"/>
      <c r="EZF12" s="1"/>
      <c r="EZI12" s="1"/>
      <c r="EZL12" s="1"/>
      <c r="EZO12" s="1"/>
      <c r="EZR12" s="1"/>
      <c r="EZU12" s="1"/>
      <c r="EZX12" s="1"/>
      <c r="FAA12" s="1"/>
      <c r="FAD12" s="1"/>
      <c r="FAG12" s="1"/>
      <c r="FAJ12" s="1"/>
      <c r="FAM12" s="1"/>
      <c r="FAP12" s="1"/>
      <c r="FAS12" s="1"/>
      <c r="FAV12" s="1"/>
      <c r="FAY12" s="1"/>
      <c r="FBB12" s="1"/>
      <c r="FBE12" s="1"/>
      <c r="FBH12" s="1"/>
      <c r="FBK12" s="1"/>
      <c r="FBN12" s="1"/>
      <c r="FBQ12" s="1"/>
      <c r="FBT12" s="1"/>
      <c r="FBW12" s="1"/>
      <c r="FBZ12" s="1"/>
      <c r="FCC12" s="1"/>
      <c r="FCF12" s="1"/>
      <c r="FCI12" s="1"/>
      <c r="FCL12" s="1"/>
      <c r="FCO12" s="1"/>
      <c r="FCR12" s="1"/>
      <c r="FCU12" s="1"/>
      <c r="FCX12" s="1"/>
      <c r="FDA12" s="1"/>
      <c r="FDD12" s="1"/>
      <c r="FDG12" s="1"/>
      <c r="FDJ12" s="1"/>
      <c r="FDM12" s="1"/>
      <c r="FDP12" s="1"/>
      <c r="FDS12" s="1"/>
      <c r="FDV12" s="1"/>
      <c r="FDY12" s="1"/>
      <c r="FEB12" s="1"/>
      <c r="FEE12" s="1"/>
      <c r="FEH12" s="1"/>
      <c r="FEK12" s="1"/>
      <c r="FEN12" s="1"/>
      <c r="FEQ12" s="1"/>
      <c r="FET12" s="1"/>
      <c r="FEW12" s="1"/>
      <c r="FEZ12" s="1"/>
      <c r="FFC12" s="1"/>
      <c r="FFF12" s="1"/>
      <c r="FFI12" s="1"/>
      <c r="FFL12" s="1"/>
      <c r="FFO12" s="1"/>
      <c r="FFR12" s="1"/>
      <c r="FFU12" s="1"/>
      <c r="FFX12" s="1"/>
      <c r="FGA12" s="1"/>
      <c r="FGD12" s="1"/>
      <c r="FGG12" s="1"/>
      <c r="FGJ12" s="1"/>
      <c r="FGM12" s="1"/>
      <c r="FGP12" s="1"/>
      <c r="FGS12" s="1"/>
      <c r="FGV12" s="1"/>
      <c r="FGY12" s="1"/>
      <c r="FHB12" s="1"/>
      <c r="FHE12" s="1"/>
      <c r="FHH12" s="1"/>
      <c r="FHK12" s="1"/>
      <c r="FHN12" s="1"/>
      <c r="FHQ12" s="1"/>
      <c r="FHT12" s="1"/>
      <c r="FHW12" s="1"/>
      <c r="FHZ12" s="1"/>
      <c r="FIC12" s="1"/>
      <c r="FIF12" s="1"/>
      <c r="FII12" s="1"/>
      <c r="FIL12" s="1"/>
      <c r="FIO12" s="1"/>
      <c r="FIR12" s="1"/>
      <c r="FIU12" s="1"/>
      <c r="FIX12" s="1"/>
      <c r="FJA12" s="1"/>
      <c r="FJD12" s="1"/>
      <c r="FJG12" s="1"/>
      <c r="FJJ12" s="1"/>
      <c r="FJM12" s="1"/>
      <c r="FJP12" s="1"/>
      <c r="FJS12" s="1"/>
      <c r="FJV12" s="1"/>
      <c r="FJY12" s="1"/>
      <c r="FKB12" s="1"/>
      <c r="FKE12" s="1"/>
      <c r="FKH12" s="1"/>
      <c r="FKK12" s="1"/>
      <c r="FKN12" s="1"/>
      <c r="FKQ12" s="1"/>
      <c r="FKT12" s="1"/>
      <c r="FKW12" s="1"/>
      <c r="FKZ12" s="1"/>
      <c r="FLC12" s="1"/>
      <c r="FLF12" s="1"/>
      <c r="FLI12" s="1"/>
      <c r="FLL12" s="1"/>
      <c r="FLO12" s="1"/>
      <c r="FLR12" s="1"/>
      <c r="FLU12" s="1"/>
      <c r="FLX12" s="1"/>
      <c r="FMA12" s="1"/>
      <c r="FMD12" s="1"/>
      <c r="FMG12" s="1"/>
      <c r="FMJ12" s="1"/>
      <c r="FMM12" s="1"/>
      <c r="FMP12" s="1"/>
      <c r="FMS12" s="1"/>
      <c r="FMV12" s="1"/>
      <c r="FMY12" s="1"/>
      <c r="FNB12" s="1"/>
      <c r="FNE12" s="1"/>
      <c r="FNH12" s="1"/>
      <c r="FNK12" s="1"/>
      <c r="FNN12" s="1"/>
      <c r="FNQ12" s="1"/>
      <c r="FNT12" s="1"/>
      <c r="FNW12" s="1"/>
      <c r="FNZ12" s="1"/>
      <c r="FOC12" s="1"/>
      <c r="FOF12" s="1"/>
      <c r="FOI12" s="1"/>
      <c r="FOL12" s="1"/>
      <c r="FOO12" s="1"/>
      <c r="FOR12" s="1"/>
      <c r="FOU12" s="1"/>
      <c r="FOX12" s="1"/>
      <c r="FPA12" s="1"/>
      <c r="FPD12" s="1"/>
      <c r="FPG12" s="1"/>
      <c r="FPJ12" s="1"/>
      <c r="FPM12" s="1"/>
      <c r="FPP12" s="1"/>
      <c r="FPS12" s="1"/>
      <c r="FPV12" s="1"/>
      <c r="FPY12" s="1"/>
      <c r="FQB12" s="1"/>
      <c r="FQE12" s="1"/>
      <c r="FQH12" s="1"/>
      <c r="FQK12" s="1"/>
      <c r="FQN12" s="1"/>
      <c r="FQQ12" s="1"/>
      <c r="FQT12" s="1"/>
      <c r="FQW12" s="1"/>
      <c r="FQZ12" s="1"/>
      <c r="FRC12" s="1"/>
      <c r="FRF12" s="1"/>
      <c r="FRI12" s="1"/>
      <c r="FRL12" s="1"/>
      <c r="FRO12" s="1"/>
      <c r="FRR12" s="1"/>
      <c r="FRU12" s="1"/>
      <c r="FRX12" s="1"/>
      <c r="FSA12" s="1"/>
      <c r="FSD12" s="1"/>
      <c r="FSG12" s="1"/>
      <c r="FSJ12" s="1"/>
      <c r="FSM12" s="1"/>
      <c r="FSP12" s="1"/>
      <c r="FSS12" s="1"/>
      <c r="FSV12" s="1"/>
      <c r="FSY12" s="1"/>
      <c r="FTB12" s="1"/>
      <c r="FTE12" s="1"/>
      <c r="FTH12" s="1"/>
      <c r="FTK12" s="1"/>
      <c r="FTN12" s="1"/>
      <c r="FTQ12" s="1"/>
      <c r="FTT12" s="1"/>
      <c r="FTW12" s="1"/>
      <c r="FTZ12" s="1"/>
      <c r="FUC12" s="1"/>
      <c r="FUF12" s="1"/>
      <c r="FUI12" s="1"/>
      <c r="FUL12" s="1"/>
      <c r="FUO12" s="1"/>
      <c r="FUR12" s="1"/>
      <c r="FUU12" s="1"/>
      <c r="FUX12" s="1"/>
      <c r="FVA12" s="1"/>
      <c r="FVD12" s="1"/>
      <c r="FVG12" s="1"/>
      <c r="FVJ12" s="1"/>
      <c r="FVM12" s="1"/>
      <c r="FVP12" s="1"/>
      <c r="FVS12" s="1"/>
      <c r="FVV12" s="1"/>
      <c r="FVY12" s="1"/>
      <c r="FWB12" s="1"/>
      <c r="FWE12" s="1"/>
      <c r="FWH12" s="1"/>
      <c r="FWK12" s="1"/>
      <c r="FWN12" s="1"/>
      <c r="FWQ12" s="1"/>
      <c r="FWT12" s="1"/>
      <c r="FWW12" s="1"/>
      <c r="FWZ12" s="1"/>
      <c r="FXC12" s="1"/>
      <c r="FXF12" s="1"/>
      <c r="FXI12" s="1"/>
      <c r="FXL12" s="1"/>
      <c r="FXO12" s="1"/>
      <c r="FXR12" s="1"/>
      <c r="FXU12" s="1"/>
      <c r="FXX12" s="1"/>
      <c r="FYA12" s="1"/>
      <c r="FYD12" s="1"/>
      <c r="FYG12" s="1"/>
      <c r="FYJ12" s="1"/>
      <c r="FYM12" s="1"/>
      <c r="FYP12" s="1"/>
      <c r="FYS12" s="1"/>
      <c r="FYV12" s="1"/>
      <c r="FYY12" s="1"/>
      <c r="FZB12" s="1"/>
      <c r="FZE12" s="1"/>
      <c r="FZH12" s="1"/>
      <c r="FZK12" s="1"/>
      <c r="FZN12" s="1"/>
      <c r="FZQ12" s="1"/>
      <c r="FZT12" s="1"/>
      <c r="FZW12" s="1"/>
      <c r="FZZ12" s="1"/>
      <c r="GAC12" s="1"/>
      <c r="GAF12" s="1"/>
      <c r="GAI12" s="1"/>
      <c r="GAL12" s="1"/>
      <c r="GAO12" s="1"/>
      <c r="GAR12" s="1"/>
      <c r="GAU12" s="1"/>
      <c r="GAX12" s="1"/>
      <c r="GBA12" s="1"/>
      <c r="GBD12" s="1"/>
      <c r="GBG12" s="1"/>
      <c r="GBJ12" s="1"/>
      <c r="GBM12" s="1"/>
      <c r="GBP12" s="1"/>
      <c r="GBS12" s="1"/>
      <c r="GBV12" s="1"/>
      <c r="GBY12" s="1"/>
      <c r="GCB12" s="1"/>
      <c r="GCE12" s="1"/>
      <c r="GCH12" s="1"/>
      <c r="GCK12" s="1"/>
      <c r="GCN12" s="1"/>
      <c r="GCQ12" s="1"/>
      <c r="GCT12" s="1"/>
      <c r="GCW12" s="1"/>
      <c r="GCZ12" s="1"/>
      <c r="GDC12" s="1"/>
      <c r="GDF12" s="1"/>
      <c r="GDI12" s="1"/>
      <c r="GDL12" s="1"/>
      <c r="GDO12" s="1"/>
      <c r="GDR12" s="1"/>
      <c r="GDU12" s="1"/>
      <c r="GDX12" s="1"/>
      <c r="GEA12" s="1"/>
      <c r="GED12" s="1"/>
      <c r="GEG12" s="1"/>
      <c r="GEJ12" s="1"/>
      <c r="GEM12" s="1"/>
      <c r="GEP12" s="1"/>
      <c r="GES12" s="1"/>
      <c r="GEV12" s="1"/>
      <c r="GEY12" s="1"/>
      <c r="GFB12" s="1"/>
      <c r="GFE12" s="1"/>
      <c r="GFH12" s="1"/>
      <c r="GFK12" s="1"/>
      <c r="GFN12" s="1"/>
      <c r="GFQ12" s="1"/>
      <c r="GFT12" s="1"/>
      <c r="GFW12" s="1"/>
      <c r="GFZ12" s="1"/>
      <c r="GGC12" s="1"/>
      <c r="GGF12" s="1"/>
      <c r="GGI12" s="1"/>
      <c r="GGL12" s="1"/>
      <c r="GGO12" s="1"/>
      <c r="GGR12" s="1"/>
      <c r="GGU12" s="1"/>
      <c r="GGX12" s="1"/>
      <c r="GHA12" s="1"/>
      <c r="GHD12" s="1"/>
      <c r="GHG12" s="1"/>
      <c r="GHJ12" s="1"/>
      <c r="GHM12" s="1"/>
      <c r="GHP12" s="1"/>
      <c r="GHS12" s="1"/>
      <c r="GHV12" s="1"/>
      <c r="GHY12" s="1"/>
      <c r="GIB12" s="1"/>
      <c r="GIE12" s="1"/>
      <c r="GIH12" s="1"/>
      <c r="GIK12" s="1"/>
      <c r="GIN12" s="1"/>
      <c r="GIQ12" s="1"/>
      <c r="GIT12" s="1"/>
      <c r="GIW12" s="1"/>
      <c r="GIZ12" s="1"/>
      <c r="GJC12" s="1"/>
      <c r="GJF12" s="1"/>
      <c r="GJI12" s="1"/>
      <c r="GJL12" s="1"/>
      <c r="GJO12" s="1"/>
      <c r="GJR12" s="1"/>
      <c r="GJU12" s="1"/>
      <c r="GJX12" s="1"/>
      <c r="GKA12" s="1"/>
      <c r="GKD12" s="1"/>
      <c r="GKG12" s="1"/>
      <c r="GKJ12" s="1"/>
      <c r="GKM12" s="1"/>
      <c r="GKP12" s="1"/>
      <c r="GKS12" s="1"/>
      <c r="GKV12" s="1"/>
      <c r="GKY12" s="1"/>
      <c r="GLB12" s="1"/>
      <c r="GLE12" s="1"/>
      <c r="GLH12" s="1"/>
      <c r="GLK12" s="1"/>
      <c r="GLN12" s="1"/>
      <c r="GLQ12" s="1"/>
      <c r="GLT12" s="1"/>
      <c r="GLW12" s="1"/>
      <c r="GLZ12" s="1"/>
      <c r="GMC12" s="1"/>
      <c r="GMF12" s="1"/>
      <c r="GMI12" s="1"/>
      <c r="GML12" s="1"/>
      <c r="GMO12" s="1"/>
      <c r="GMR12" s="1"/>
      <c r="GMU12" s="1"/>
      <c r="GMX12" s="1"/>
      <c r="GNA12" s="1"/>
      <c r="GND12" s="1"/>
      <c r="GNG12" s="1"/>
      <c r="GNJ12" s="1"/>
      <c r="GNM12" s="1"/>
      <c r="GNP12" s="1"/>
      <c r="GNS12" s="1"/>
      <c r="GNV12" s="1"/>
      <c r="GNY12" s="1"/>
      <c r="GOB12" s="1"/>
      <c r="GOE12" s="1"/>
      <c r="GOH12" s="1"/>
      <c r="GOK12" s="1"/>
      <c r="GON12" s="1"/>
      <c r="GOQ12" s="1"/>
      <c r="GOT12" s="1"/>
      <c r="GOW12" s="1"/>
      <c r="GOZ12" s="1"/>
      <c r="GPC12" s="1"/>
      <c r="GPF12" s="1"/>
      <c r="GPI12" s="1"/>
      <c r="GPL12" s="1"/>
      <c r="GPO12" s="1"/>
      <c r="GPR12" s="1"/>
      <c r="GPU12" s="1"/>
      <c r="GPX12" s="1"/>
      <c r="GQA12" s="1"/>
      <c r="GQD12" s="1"/>
      <c r="GQG12" s="1"/>
      <c r="GQJ12" s="1"/>
      <c r="GQM12" s="1"/>
      <c r="GQP12" s="1"/>
      <c r="GQS12" s="1"/>
      <c r="GQV12" s="1"/>
      <c r="GQY12" s="1"/>
      <c r="GRB12" s="1"/>
      <c r="GRE12" s="1"/>
      <c r="GRH12" s="1"/>
      <c r="GRK12" s="1"/>
      <c r="GRN12" s="1"/>
      <c r="GRQ12" s="1"/>
      <c r="GRT12" s="1"/>
      <c r="GRW12" s="1"/>
      <c r="GRZ12" s="1"/>
      <c r="GSC12" s="1"/>
      <c r="GSF12" s="1"/>
      <c r="GSI12" s="1"/>
      <c r="GSL12" s="1"/>
      <c r="GSO12" s="1"/>
      <c r="GSR12" s="1"/>
      <c r="GSU12" s="1"/>
      <c r="GSX12" s="1"/>
      <c r="GTA12" s="1"/>
      <c r="GTD12" s="1"/>
      <c r="GTG12" s="1"/>
      <c r="GTJ12" s="1"/>
      <c r="GTM12" s="1"/>
      <c r="GTP12" s="1"/>
      <c r="GTS12" s="1"/>
      <c r="GTV12" s="1"/>
      <c r="GTY12" s="1"/>
      <c r="GUB12" s="1"/>
      <c r="GUE12" s="1"/>
      <c r="GUH12" s="1"/>
      <c r="GUK12" s="1"/>
      <c r="GUN12" s="1"/>
      <c r="GUQ12" s="1"/>
      <c r="GUT12" s="1"/>
      <c r="GUW12" s="1"/>
      <c r="GUZ12" s="1"/>
      <c r="GVC12" s="1"/>
      <c r="GVF12" s="1"/>
      <c r="GVI12" s="1"/>
      <c r="GVL12" s="1"/>
      <c r="GVO12" s="1"/>
      <c r="GVR12" s="1"/>
      <c r="GVU12" s="1"/>
      <c r="GVX12" s="1"/>
      <c r="GWA12" s="1"/>
      <c r="GWD12" s="1"/>
      <c r="GWG12" s="1"/>
      <c r="GWJ12" s="1"/>
      <c r="GWM12" s="1"/>
      <c r="GWP12" s="1"/>
      <c r="GWS12" s="1"/>
      <c r="GWV12" s="1"/>
      <c r="GWY12" s="1"/>
      <c r="GXB12" s="1"/>
      <c r="GXE12" s="1"/>
      <c r="GXH12" s="1"/>
      <c r="GXK12" s="1"/>
      <c r="GXN12" s="1"/>
      <c r="GXQ12" s="1"/>
      <c r="GXT12" s="1"/>
      <c r="GXW12" s="1"/>
      <c r="GXZ12" s="1"/>
      <c r="GYC12" s="1"/>
      <c r="GYF12" s="1"/>
      <c r="GYI12" s="1"/>
      <c r="GYL12" s="1"/>
      <c r="GYO12" s="1"/>
      <c r="GYR12" s="1"/>
      <c r="GYU12" s="1"/>
      <c r="GYX12" s="1"/>
      <c r="GZA12" s="1"/>
      <c r="GZD12" s="1"/>
      <c r="GZG12" s="1"/>
      <c r="GZJ12" s="1"/>
      <c r="GZM12" s="1"/>
      <c r="GZP12" s="1"/>
      <c r="GZS12" s="1"/>
      <c r="GZV12" s="1"/>
      <c r="GZY12" s="1"/>
      <c r="HAB12" s="1"/>
      <c r="HAE12" s="1"/>
      <c r="HAH12" s="1"/>
      <c r="HAK12" s="1"/>
      <c r="HAN12" s="1"/>
      <c r="HAQ12" s="1"/>
      <c r="HAT12" s="1"/>
      <c r="HAW12" s="1"/>
      <c r="HAZ12" s="1"/>
      <c r="HBC12" s="1"/>
      <c r="HBF12" s="1"/>
      <c r="HBI12" s="1"/>
      <c r="HBL12" s="1"/>
      <c r="HBO12" s="1"/>
      <c r="HBR12" s="1"/>
      <c r="HBU12" s="1"/>
      <c r="HBX12" s="1"/>
      <c r="HCA12" s="1"/>
      <c r="HCD12" s="1"/>
      <c r="HCG12" s="1"/>
      <c r="HCJ12" s="1"/>
      <c r="HCM12" s="1"/>
      <c r="HCP12" s="1"/>
      <c r="HCS12" s="1"/>
      <c r="HCV12" s="1"/>
      <c r="HCY12" s="1"/>
      <c r="HDB12" s="1"/>
      <c r="HDE12" s="1"/>
      <c r="HDH12" s="1"/>
      <c r="HDK12" s="1"/>
      <c r="HDN12" s="1"/>
      <c r="HDQ12" s="1"/>
      <c r="HDT12" s="1"/>
      <c r="HDW12" s="1"/>
      <c r="HDZ12" s="1"/>
      <c r="HEC12" s="1"/>
      <c r="HEF12" s="1"/>
      <c r="HEI12" s="1"/>
      <c r="HEL12" s="1"/>
      <c r="HEO12" s="1"/>
      <c r="HER12" s="1"/>
      <c r="HEU12" s="1"/>
      <c r="HEX12" s="1"/>
      <c r="HFA12" s="1"/>
      <c r="HFD12" s="1"/>
      <c r="HFG12" s="1"/>
      <c r="HFJ12" s="1"/>
      <c r="HFM12" s="1"/>
      <c r="HFP12" s="1"/>
      <c r="HFS12" s="1"/>
      <c r="HFV12" s="1"/>
      <c r="HFY12" s="1"/>
      <c r="HGB12" s="1"/>
      <c r="HGE12" s="1"/>
      <c r="HGH12" s="1"/>
      <c r="HGK12" s="1"/>
      <c r="HGN12" s="1"/>
      <c r="HGQ12" s="1"/>
      <c r="HGT12" s="1"/>
      <c r="HGW12" s="1"/>
      <c r="HGZ12" s="1"/>
      <c r="HHC12" s="1"/>
      <c r="HHF12" s="1"/>
      <c r="HHI12" s="1"/>
      <c r="HHL12" s="1"/>
      <c r="HHO12" s="1"/>
      <c r="HHR12" s="1"/>
      <c r="HHU12" s="1"/>
      <c r="HHX12" s="1"/>
      <c r="HIA12" s="1"/>
      <c r="HID12" s="1"/>
      <c r="HIG12" s="1"/>
      <c r="HIJ12" s="1"/>
      <c r="HIM12" s="1"/>
      <c r="HIP12" s="1"/>
      <c r="HIS12" s="1"/>
      <c r="HIV12" s="1"/>
      <c r="HIY12" s="1"/>
      <c r="HJB12" s="1"/>
      <c r="HJE12" s="1"/>
      <c r="HJH12" s="1"/>
      <c r="HJK12" s="1"/>
      <c r="HJN12" s="1"/>
      <c r="HJQ12" s="1"/>
      <c r="HJT12" s="1"/>
      <c r="HJW12" s="1"/>
      <c r="HJZ12" s="1"/>
      <c r="HKC12" s="1"/>
      <c r="HKF12" s="1"/>
      <c r="HKI12" s="1"/>
      <c r="HKL12" s="1"/>
      <c r="HKO12" s="1"/>
      <c r="HKR12" s="1"/>
      <c r="HKU12" s="1"/>
      <c r="HKX12" s="1"/>
      <c r="HLA12" s="1"/>
      <c r="HLD12" s="1"/>
      <c r="HLG12" s="1"/>
      <c r="HLJ12" s="1"/>
      <c r="HLM12" s="1"/>
      <c r="HLP12" s="1"/>
      <c r="HLS12" s="1"/>
      <c r="HLV12" s="1"/>
      <c r="HLY12" s="1"/>
      <c r="HMB12" s="1"/>
      <c r="HME12" s="1"/>
      <c r="HMH12" s="1"/>
      <c r="HMK12" s="1"/>
      <c r="HMN12" s="1"/>
      <c r="HMQ12" s="1"/>
      <c r="HMT12" s="1"/>
      <c r="HMW12" s="1"/>
      <c r="HMZ12" s="1"/>
      <c r="HNC12" s="1"/>
      <c r="HNF12" s="1"/>
      <c r="HNI12" s="1"/>
      <c r="HNL12" s="1"/>
      <c r="HNO12" s="1"/>
      <c r="HNR12" s="1"/>
      <c r="HNU12" s="1"/>
      <c r="HNX12" s="1"/>
      <c r="HOA12" s="1"/>
      <c r="HOD12" s="1"/>
      <c r="HOG12" s="1"/>
      <c r="HOJ12" s="1"/>
      <c r="HOM12" s="1"/>
      <c r="HOP12" s="1"/>
      <c r="HOS12" s="1"/>
      <c r="HOV12" s="1"/>
      <c r="HOY12" s="1"/>
      <c r="HPB12" s="1"/>
      <c r="HPE12" s="1"/>
      <c r="HPH12" s="1"/>
      <c r="HPK12" s="1"/>
      <c r="HPN12" s="1"/>
      <c r="HPQ12" s="1"/>
      <c r="HPT12" s="1"/>
      <c r="HPW12" s="1"/>
      <c r="HPZ12" s="1"/>
      <c r="HQC12" s="1"/>
      <c r="HQF12" s="1"/>
      <c r="HQI12" s="1"/>
      <c r="HQL12" s="1"/>
      <c r="HQO12" s="1"/>
      <c r="HQR12" s="1"/>
      <c r="HQU12" s="1"/>
      <c r="HQX12" s="1"/>
      <c r="HRA12" s="1"/>
      <c r="HRD12" s="1"/>
      <c r="HRG12" s="1"/>
      <c r="HRJ12" s="1"/>
      <c r="HRM12" s="1"/>
      <c r="HRP12" s="1"/>
      <c r="HRS12" s="1"/>
      <c r="HRV12" s="1"/>
      <c r="HRY12" s="1"/>
      <c r="HSB12" s="1"/>
      <c r="HSE12" s="1"/>
      <c r="HSH12" s="1"/>
      <c r="HSK12" s="1"/>
      <c r="HSN12" s="1"/>
      <c r="HSQ12" s="1"/>
      <c r="HST12" s="1"/>
      <c r="HSW12" s="1"/>
      <c r="HSZ12" s="1"/>
      <c r="HTC12" s="1"/>
      <c r="HTF12" s="1"/>
      <c r="HTI12" s="1"/>
      <c r="HTL12" s="1"/>
      <c r="HTO12" s="1"/>
      <c r="HTR12" s="1"/>
      <c r="HTU12" s="1"/>
      <c r="HTX12" s="1"/>
      <c r="HUA12" s="1"/>
      <c r="HUD12" s="1"/>
      <c r="HUG12" s="1"/>
      <c r="HUJ12" s="1"/>
      <c r="HUM12" s="1"/>
      <c r="HUP12" s="1"/>
      <c r="HUS12" s="1"/>
      <c r="HUV12" s="1"/>
      <c r="HUY12" s="1"/>
      <c r="HVB12" s="1"/>
      <c r="HVE12" s="1"/>
      <c r="HVH12" s="1"/>
      <c r="HVK12" s="1"/>
      <c r="HVN12" s="1"/>
      <c r="HVQ12" s="1"/>
      <c r="HVT12" s="1"/>
      <c r="HVW12" s="1"/>
      <c r="HVZ12" s="1"/>
      <c r="HWC12" s="1"/>
      <c r="HWF12" s="1"/>
      <c r="HWI12" s="1"/>
      <c r="HWL12" s="1"/>
      <c r="HWO12" s="1"/>
      <c r="HWR12" s="1"/>
      <c r="HWU12" s="1"/>
      <c r="HWX12" s="1"/>
      <c r="HXA12" s="1"/>
      <c r="HXD12" s="1"/>
      <c r="HXG12" s="1"/>
      <c r="HXJ12" s="1"/>
      <c r="HXM12" s="1"/>
      <c r="HXP12" s="1"/>
      <c r="HXS12" s="1"/>
      <c r="HXV12" s="1"/>
      <c r="HXY12" s="1"/>
      <c r="HYB12" s="1"/>
      <c r="HYE12" s="1"/>
      <c r="HYH12" s="1"/>
      <c r="HYK12" s="1"/>
      <c r="HYN12" s="1"/>
      <c r="HYQ12" s="1"/>
      <c r="HYT12" s="1"/>
      <c r="HYW12" s="1"/>
      <c r="HYZ12" s="1"/>
      <c r="HZC12" s="1"/>
      <c r="HZF12" s="1"/>
      <c r="HZI12" s="1"/>
      <c r="HZL12" s="1"/>
      <c r="HZO12" s="1"/>
      <c r="HZR12" s="1"/>
      <c r="HZU12" s="1"/>
      <c r="HZX12" s="1"/>
      <c r="IAA12" s="1"/>
      <c r="IAD12" s="1"/>
      <c r="IAG12" s="1"/>
      <c r="IAJ12" s="1"/>
      <c r="IAM12" s="1"/>
      <c r="IAP12" s="1"/>
      <c r="IAS12" s="1"/>
      <c r="IAV12" s="1"/>
      <c r="IAY12" s="1"/>
      <c r="IBB12" s="1"/>
      <c r="IBE12" s="1"/>
      <c r="IBH12" s="1"/>
      <c r="IBK12" s="1"/>
      <c r="IBN12" s="1"/>
      <c r="IBQ12" s="1"/>
      <c r="IBT12" s="1"/>
      <c r="IBW12" s="1"/>
      <c r="IBZ12" s="1"/>
      <c r="ICC12" s="1"/>
      <c r="ICF12" s="1"/>
      <c r="ICI12" s="1"/>
      <c r="ICL12" s="1"/>
      <c r="ICO12" s="1"/>
      <c r="ICR12" s="1"/>
      <c r="ICU12" s="1"/>
      <c r="ICX12" s="1"/>
      <c r="IDA12" s="1"/>
      <c r="IDD12" s="1"/>
      <c r="IDG12" s="1"/>
      <c r="IDJ12" s="1"/>
      <c r="IDM12" s="1"/>
      <c r="IDP12" s="1"/>
      <c r="IDS12" s="1"/>
      <c r="IDV12" s="1"/>
      <c r="IDY12" s="1"/>
      <c r="IEB12" s="1"/>
      <c r="IEE12" s="1"/>
      <c r="IEH12" s="1"/>
      <c r="IEK12" s="1"/>
      <c r="IEN12" s="1"/>
      <c r="IEQ12" s="1"/>
      <c r="IET12" s="1"/>
      <c r="IEW12" s="1"/>
      <c r="IEZ12" s="1"/>
      <c r="IFC12" s="1"/>
      <c r="IFF12" s="1"/>
      <c r="IFI12" s="1"/>
      <c r="IFL12" s="1"/>
      <c r="IFO12" s="1"/>
      <c r="IFR12" s="1"/>
      <c r="IFU12" s="1"/>
      <c r="IFX12" s="1"/>
      <c r="IGA12" s="1"/>
      <c r="IGD12" s="1"/>
      <c r="IGG12" s="1"/>
      <c r="IGJ12" s="1"/>
      <c r="IGM12" s="1"/>
      <c r="IGP12" s="1"/>
      <c r="IGS12" s="1"/>
      <c r="IGV12" s="1"/>
      <c r="IGY12" s="1"/>
      <c r="IHB12" s="1"/>
      <c r="IHE12" s="1"/>
      <c r="IHH12" s="1"/>
      <c r="IHK12" s="1"/>
      <c r="IHN12" s="1"/>
      <c r="IHQ12" s="1"/>
      <c r="IHT12" s="1"/>
      <c r="IHW12" s="1"/>
      <c r="IHZ12" s="1"/>
      <c r="IIC12" s="1"/>
      <c r="IIF12" s="1"/>
      <c r="III12" s="1"/>
      <c r="IIL12" s="1"/>
      <c r="IIO12" s="1"/>
      <c r="IIR12" s="1"/>
      <c r="IIU12" s="1"/>
      <c r="IIX12" s="1"/>
      <c r="IJA12" s="1"/>
      <c r="IJD12" s="1"/>
      <c r="IJG12" s="1"/>
      <c r="IJJ12" s="1"/>
      <c r="IJM12" s="1"/>
      <c r="IJP12" s="1"/>
      <c r="IJS12" s="1"/>
      <c r="IJV12" s="1"/>
      <c r="IJY12" s="1"/>
      <c r="IKB12" s="1"/>
      <c r="IKE12" s="1"/>
      <c r="IKH12" s="1"/>
      <c r="IKK12" s="1"/>
      <c r="IKN12" s="1"/>
      <c r="IKQ12" s="1"/>
      <c r="IKT12" s="1"/>
      <c r="IKW12" s="1"/>
      <c r="IKZ12" s="1"/>
      <c r="ILC12" s="1"/>
      <c r="ILF12" s="1"/>
      <c r="ILI12" s="1"/>
      <c r="ILL12" s="1"/>
      <c r="ILO12" s="1"/>
      <c r="ILR12" s="1"/>
      <c r="ILU12" s="1"/>
      <c r="ILX12" s="1"/>
      <c r="IMA12" s="1"/>
      <c r="IMD12" s="1"/>
      <c r="IMG12" s="1"/>
      <c r="IMJ12" s="1"/>
      <c r="IMM12" s="1"/>
      <c r="IMP12" s="1"/>
      <c r="IMS12" s="1"/>
      <c r="IMV12" s="1"/>
      <c r="IMY12" s="1"/>
      <c r="INB12" s="1"/>
      <c r="INE12" s="1"/>
      <c r="INH12" s="1"/>
      <c r="INK12" s="1"/>
      <c r="INN12" s="1"/>
      <c r="INQ12" s="1"/>
      <c r="INT12" s="1"/>
      <c r="INW12" s="1"/>
      <c r="INZ12" s="1"/>
      <c r="IOC12" s="1"/>
      <c r="IOF12" s="1"/>
      <c r="IOI12" s="1"/>
      <c r="IOL12" s="1"/>
      <c r="IOO12" s="1"/>
      <c r="IOR12" s="1"/>
      <c r="IOU12" s="1"/>
      <c r="IOX12" s="1"/>
      <c r="IPA12" s="1"/>
      <c r="IPD12" s="1"/>
      <c r="IPG12" s="1"/>
      <c r="IPJ12" s="1"/>
      <c r="IPM12" s="1"/>
      <c r="IPP12" s="1"/>
      <c r="IPS12" s="1"/>
      <c r="IPV12" s="1"/>
      <c r="IPY12" s="1"/>
      <c r="IQB12" s="1"/>
      <c r="IQE12" s="1"/>
      <c r="IQH12" s="1"/>
      <c r="IQK12" s="1"/>
      <c r="IQN12" s="1"/>
      <c r="IQQ12" s="1"/>
      <c r="IQT12" s="1"/>
      <c r="IQW12" s="1"/>
      <c r="IQZ12" s="1"/>
      <c r="IRC12" s="1"/>
      <c r="IRF12" s="1"/>
      <c r="IRI12" s="1"/>
      <c r="IRL12" s="1"/>
      <c r="IRO12" s="1"/>
      <c r="IRR12" s="1"/>
      <c r="IRU12" s="1"/>
      <c r="IRX12" s="1"/>
      <c r="ISA12" s="1"/>
      <c r="ISD12" s="1"/>
      <c r="ISG12" s="1"/>
      <c r="ISJ12" s="1"/>
      <c r="ISM12" s="1"/>
      <c r="ISP12" s="1"/>
      <c r="ISS12" s="1"/>
      <c r="ISV12" s="1"/>
      <c r="ISY12" s="1"/>
      <c r="ITB12" s="1"/>
      <c r="ITE12" s="1"/>
      <c r="ITH12" s="1"/>
      <c r="ITK12" s="1"/>
      <c r="ITN12" s="1"/>
      <c r="ITQ12" s="1"/>
      <c r="ITT12" s="1"/>
      <c r="ITW12" s="1"/>
      <c r="ITZ12" s="1"/>
      <c r="IUC12" s="1"/>
      <c r="IUF12" s="1"/>
      <c r="IUI12" s="1"/>
      <c r="IUL12" s="1"/>
      <c r="IUO12" s="1"/>
      <c r="IUR12" s="1"/>
      <c r="IUU12" s="1"/>
      <c r="IUX12" s="1"/>
      <c r="IVA12" s="1"/>
      <c r="IVD12" s="1"/>
      <c r="IVG12" s="1"/>
      <c r="IVJ12" s="1"/>
      <c r="IVM12" s="1"/>
      <c r="IVP12" s="1"/>
      <c r="IVS12" s="1"/>
      <c r="IVV12" s="1"/>
      <c r="IVY12" s="1"/>
      <c r="IWB12" s="1"/>
      <c r="IWE12" s="1"/>
      <c r="IWH12" s="1"/>
      <c r="IWK12" s="1"/>
      <c r="IWN12" s="1"/>
      <c r="IWQ12" s="1"/>
      <c r="IWT12" s="1"/>
      <c r="IWW12" s="1"/>
      <c r="IWZ12" s="1"/>
      <c r="IXC12" s="1"/>
      <c r="IXF12" s="1"/>
      <c r="IXI12" s="1"/>
      <c r="IXL12" s="1"/>
      <c r="IXO12" s="1"/>
      <c r="IXR12" s="1"/>
      <c r="IXU12" s="1"/>
      <c r="IXX12" s="1"/>
      <c r="IYA12" s="1"/>
      <c r="IYD12" s="1"/>
      <c r="IYG12" s="1"/>
      <c r="IYJ12" s="1"/>
      <c r="IYM12" s="1"/>
      <c r="IYP12" s="1"/>
      <c r="IYS12" s="1"/>
      <c r="IYV12" s="1"/>
      <c r="IYY12" s="1"/>
      <c r="IZB12" s="1"/>
      <c r="IZE12" s="1"/>
      <c r="IZH12" s="1"/>
      <c r="IZK12" s="1"/>
      <c r="IZN12" s="1"/>
      <c r="IZQ12" s="1"/>
      <c r="IZT12" s="1"/>
      <c r="IZW12" s="1"/>
      <c r="IZZ12" s="1"/>
      <c r="JAC12" s="1"/>
      <c r="JAF12" s="1"/>
      <c r="JAI12" s="1"/>
      <c r="JAL12" s="1"/>
      <c r="JAO12" s="1"/>
      <c r="JAR12" s="1"/>
      <c r="JAU12" s="1"/>
      <c r="JAX12" s="1"/>
      <c r="JBA12" s="1"/>
      <c r="JBD12" s="1"/>
      <c r="JBG12" s="1"/>
      <c r="JBJ12" s="1"/>
      <c r="JBM12" s="1"/>
      <c r="JBP12" s="1"/>
      <c r="JBS12" s="1"/>
      <c r="JBV12" s="1"/>
      <c r="JBY12" s="1"/>
      <c r="JCB12" s="1"/>
      <c r="JCE12" s="1"/>
      <c r="JCH12" s="1"/>
      <c r="JCK12" s="1"/>
      <c r="JCN12" s="1"/>
      <c r="JCQ12" s="1"/>
      <c r="JCT12" s="1"/>
      <c r="JCW12" s="1"/>
      <c r="JCZ12" s="1"/>
      <c r="JDC12" s="1"/>
      <c r="JDF12" s="1"/>
      <c r="JDI12" s="1"/>
      <c r="JDL12" s="1"/>
      <c r="JDO12" s="1"/>
      <c r="JDR12" s="1"/>
      <c r="JDU12" s="1"/>
      <c r="JDX12" s="1"/>
      <c r="JEA12" s="1"/>
      <c r="JED12" s="1"/>
      <c r="JEG12" s="1"/>
      <c r="JEJ12" s="1"/>
      <c r="JEM12" s="1"/>
      <c r="JEP12" s="1"/>
      <c r="JES12" s="1"/>
      <c r="JEV12" s="1"/>
      <c r="JEY12" s="1"/>
      <c r="JFB12" s="1"/>
      <c r="JFE12" s="1"/>
      <c r="JFH12" s="1"/>
      <c r="JFK12" s="1"/>
      <c r="JFN12" s="1"/>
      <c r="JFQ12" s="1"/>
      <c r="JFT12" s="1"/>
      <c r="JFW12" s="1"/>
      <c r="JFZ12" s="1"/>
      <c r="JGC12" s="1"/>
      <c r="JGF12" s="1"/>
      <c r="JGI12" s="1"/>
      <c r="JGL12" s="1"/>
      <c r="JGO12" s="1"/>
      <c r="JGR12" s="1"/>
      <c r="JGU12" s="1"/>
      <c r="JGX12" s="1"/>
      <c r="JHA12" s="1"/>
      <c r="JHD12" s="1"/>
      <c r="JHG12" s="1"/>
      <c r="JHJ12" s="1"/>
      <c r="JHM12" s="1"/>
      <c r="JHP12" s="1"/>
      <c r="JHS12" s="1"/>
      <c r="JHV12" s="1"/>
      <c r="JHY12" s="1"/>
      <c r="JIB12" s="1"/>
      <c r="JIE12" s="1"/>
      <c r="JIH12" s="1"/>
      <c r="JIK12" s="1"/>
      <c r="JIN12" s="1"/>
      <c r="JIQ12" s="1"/>
      <c r="JIT12" s="1"/>
      <c r="JIW12" s="1"/>
      <c r="JIZ12" s="1"/>
      <c r="JJC12" s="1"/>
      <c r="JJF12" s="1"/>
      <c r="JJI12" s="1"/>
      <c r="JJL12" s="1"/>
      <c r="JJO12" s="1"/>
      <c r="JJR12" s="1"/>
      <c r="JJU12" s="1"/>
      <c r="JJX12" s="1"/>
      <c r="JKA12" s="1"/>
      <c r="JKD12" s="1"/>
      <c r="JKG12" s="1"/>
      <c r="JKJ12" s="1"/>
      <c r="JKM12" s="1"/>
      <c r="JKP12" s="1"/>
      <c r="JKS12" s="1"/>
      <c r="JKV12" s="1"/>
      <c r="JKY12" s="1"/>
      <c r="JLB12" s="1"/>
      <c r="JLE12" s="1"/>
      <c r="JLH12" s="1"/>
      <c r="JLK12" s="1"/>
      <c r="JLN12" s="1"/>
      <c r="JLQ12" s="1"/>
      <c r="JLT12" s="1"/>
      <c r="JLW12" s="1"/>
      <c r="JLZ12" s="1"/>
      <c r="JMC12" s="1"/>
      <c r="JMF12" s="1"/>
      <c r="JMI12" s="1"/>
      <c r="JML12" s="1"/>
      <c r="JMO12" s="1"/>
      <c r="JMR12" s="1"/>
      <c r="JMU12" s="1"/>
      <c r="JMX12" s="1"/>
      <c r="JNA12" s="1"/>
      <c r="JND12" s="1"/>
      <c r="JNG12" s="1"/>
      <c r="JNJ12" s="1"/>
      <c r="JNM12" s="1"/>
      <c r="JNP12" s="1"/>
      <c r="JNS12" s="1"/>
      <c r="JNV12" s="1"/>
      <c r="JNY12" s="1"/>
      <c r="JOB12" s="1"/>
      <c r="JOE12" s="1"/>
      <c r="JOH12" s="1"/>
      <c r="JOK12" s="1"/>
      <c r="JON12" s="1"/>
      <c r="JOQ12" s="1"/>
      <c r="JOT12" s="1"/>
      <c r="JOW12" s="1"/>
      <c r="JOZ12" s="1"/>
      <c r="JPC12" s="1"/>
      <c r="JPF12" s="1"/>
      <c r="JPI12" s="1"/>
      <c r="JPL12" s="1"/>
      <c r="JPO12" s="1"/>
      <c r="JPR12" s="1"/>
      <c r="JPU12" s="1"/>
      <c r="JPX12" s="1"/>
      <c r="JQA12" s="1"/>
      <c r="JQD12" s="1"/>
      <c r="JQG12" s="1"/>
      <c r="JQJ12" s="1"/>
      <c r="JQM12" s="1"/>
      <c r="JQP12" s="1"/>
      <c r="JQS12" s="1"/>
      <c r="JQV12" s="1"/>
      <c r="JQY12" s="1"/>
      <c r="JRB12" s="1"/>
      <c r="JRE12" s="1"/>
      <c r="JRH12" s="1"/>
      <c r="JRK12" s="1"/>
      <c r="JRN12" s="1"/>
      <c r="JRQ12" s="1"/>
      <c r="JRT12" s="1"/>
      <c r="JRW12" s="1"/>
      <c r="JRZ12" s="1"/>
      <c r="JSC12" s="1"/>
      <c r="JSF12" s="1"/>
      <c r="JSI12" s="1"/>
      <c r="JSL12" s="1"/>
      <c r="JSO12" s="1"/>
      <c r="JSR12" s="1"/>
      <c r="JSU12" s="1"/>
      <c r="JSX12" s="1"/>
      <c r="JTA12" s="1"/>
      <c r="JTD12" s="1"/>
      <c r="JTG12" s="1"/>
      <c r="JTJ12" s="1"/>
      <c r="JTM12" s="1"/>
      <c r="JTP12" s="1"/>
      <c r="JTS12" s="1"/>
      <c r="JTV12" s="1"/>
      <c r="JTY12" s="1"/>
      <c r="JUB12" s="1"/>
      <c r="JUE12" s="1"/>
      <c r="JUH12" s="1"/>
      <c r="JUK12" s="1"/>
      <c r="JUN12" s="1"/>
      <c r="JUQ12" s="1"/>
      <c r="JUT12" s="1"/>
      <c r="JUW12" s="1"/>
      <c r="JUZ12" s="1"/>
      <c r="JVC12" s="1"/>
      <c r="JVF12" s="1"/>
      <c r="JVI12" s="1"/>
      <c r="JVL12" s="1"/>
      <c r="JVO12" s="1"/>
      <c r="JVR12" s="1"/>
      <c r="JVU12" s="1"/>
      <c r="JVX12" s="1"/>
      <c r="JWA12" s="1"/>
      <c r="JWD12" s="1"/>
      <c r="JWG12" s="1"/>
      <c r="JWJ12" s="1"/>
      <c r="JWM12" s="1"/>
      <c r="JWP12" s="1"/>
      <c r="JWS12" s="1"/>
      <c r="JWV12" s="1"/>
      <c r="JWY12" s="1"/>
      <c r="JXB12" s="1"/>
      <c r="JXE12" s="1"/>
      <c r="JXH12" s="1"/>
      <c r="JXK12" s="1"/>
      <c r="JXN12" s="1"/>
      <c r="JXQ12" s="1"/>
      <c r="JXT12" s="1"/>
      <c r="JXW12" s="1"/>
      <c r="JXZ12" s="1"/>
      <c r="JYC12" s="1"/>
      <c r="JYF12" s="1"/>
      <c r="JYI12" s="1"/>
      <c r="JYL12" s="1"/>
      <c r="JYO12" s="1"/>
      <c r="JYR12" s="1"/>
      <c r="JYU12" s="1"/>
      <c r="JYX12" s="1"/>
      <c r="JZA12" s="1"/>
      <c r="JZD12" s="1"/>
      <c r="JZG12" s="1"/>
      <c r="JZJ12" s="1"/>
      <c r="JZM12" s="1"/>
      <c r="JZP12" s="1"/>
      <c r="JZS12" s="1"/>
      <c r="JZV12" s="1"/>
      <c r="JZY12" s="1"/>
      <c r="KAB12" s="1"/>
      <c r="KAE12" s="1"/>
      <c r="KAH12" s="1"/>
      <c r="KAK12" s="1"/>
      <c r="KAN12" s="1"/>
      <c r="KAQ12" s="1"/>
      <c r="KAT12" s="1"/>
      <c r="KAW12" s="1"/>
      <c r="KAZ12" s="1"/>
      <c r="KBC12" s="1"/>
      <c r="KBF12" s="1"/>
      <c r="KBI12" s="1"/>
      <c r="KBL12" s="1"/>
      <c r="KBO12" s="1"/>
      <c r="KBR12" s="1"/>
      <c r="KBU12" s="1"/>
      <c r="KBX12" s="1"/>
      <c r="KCA12" s="1"/>
      <c r="KCD12" s="1"/>
      <c r="KCG12" s="1"/>
      <c r="KCJ12" s="1"/>
      <c r="KCM12" s="1"/>
      <c r="KCP12" s="1"/>
      <c r="KCS12" s="1"/>
      <c r="KCV12" s="1"/>
      <c r="KCY12" s="1"/>
      <c r="KDB12" s="1"/>
      <c r="KDE12" s="1"/>
      <c r="KDH12" s="1"/>
      <c r="KDK12" s="1"/>
      <c r="KDN12" s="1"/>
      <c r="KDQ12" s="1"/>
      <c r="KDT12" s="1"/>
      <c r="KDW12" s="1"/>
      <c r="KDZ12" s="1"/>
      <c r="KEC12" s="1"/>
      <c r="KEF12" s="1"/>
      <c r="KEI12" s="1"/>
      <c r="KEL12" s="1"/>
      <c r="KEO12" s="1"/>
      <c r="KER12" s="1"/>
      <c r="KEU12" s="1"/>
      <c r="KEX12" s="1"/>
      <c r="KFA12" s="1"/>
      <c r="KFD12" s="1"/>
      <c r="KFG12" s="1"/>
      <c r="KFJ12" s="1"/>
      <c r="KFM12" s="1"/>
      <c r="KFP12" s="1"/>
      <c r="KFS12" s="1"/>
      <c r="KFV12" s="1"/>
      <c r="KFY12" s="1"/>
      <c r="KGB12" s="1"/>
      <c r="KGE12" s="1"/>
      <c r="KGH12" s="1"/>
      <c r="KGK12" s="1"/>
      <c r="KGN12" s="1"/>
      <c r="KGQ12" s="1"/>
      <c r="KGT12" s="1"/>
      <c r="KGW12" s="1"/>
      <c r="KGZ12" s="1"/>
      <c r="KHC12" s="1"/>
      <c r="KHF12" s="1"/>
      <c r="KHI12" s="1"/>
      <c r="KHL12" s="1"/>
      <c r="KHO12" s="1"/>
      <c r="KHR12" s="1"/>
      <c r="KHU12" s="1"/>
      <c r="KHX12" s="1"/>
      <c r="KIA12" s="1"/>
      <c r="KID12" s="1"/>
      <c r="KIG12" s="1"/>
      <c r="KIJ12" s="1"/>
      <c r="KIM12" s="1"/>
      <c r="KIP12" s="1"/>
      <c r="KIS12" s="1"/>
      <c r="KIV12" s="1"/>
      <c r="KIY12" s="1"/>
      <c r="KJB12" s="1"/>
      <c r="KJE12" s="1"/>
      <c r="KJH12" s="1"/>
      <c r="KJK12" s="1"/>
      <c r="KJN12" s="1"/>
      <c r="KJQ12" s="1"/>
      <c r="KJT12" s="1"/>
      <c r="KJW12" s="1"/>
      <c r="KJZ12" s="1"/>
      <c r="KKC12" s="1"/>
      <c r="KKF12" s="1"/>
      <c r="KKI12" s="1"/>
      <c r="KKL12" s="1"/>
      <c r="KKO12" s="1"/>
      <c r="KKR12" s="1"/>
      <c r="KKU12" s="1"/>
      <c r="KKX12" s="1"/>
      <c r="KLA12" s="1"/>
      <c r="KLD12" s="1"/>
      <c r="KLG12" s="1"/>
      <c r="KLJ12" s="1"/>
      <c r="KLM12" s="1"/>
      <c r="KLP12" s="1"/>
      <c r="KLS12" s="1"/>
      <c r="KLV12" s="1"/>
      <c r="KLY12" s="1"/>
      <c r="KMB12" s="1"/>
      <c r="KME12" s="1"/>
      <c r="KMH12" s="1"/>
      <c r="KMK12" s="1"/>
      <c r="KMN12" s="1"/>
      <c r="KMQ12" s="1"/>
      <c r="KMT12" s="1"/>
      <c r="KMW12" s="1"/>
      <c r="KMZ12" s="1"/>
      <c r="KNC12" s="1"/>
      <c r="KNF12" s="1"/>
      <c r="KNI12" s="1"/>
      <c r="KNL12" s="1"/>
      <c r="KNO12" s="1"/>
      <c r="KNR12" s="1"/>
      <c r="KNU12" s="1"/>
      <c r="KNX12" s="1"/>
      <c r="KOA12" s="1"/>
      <c r="KOD12" s="1"/>
      <c r="KOG12" s="1"/>
      <c r="KOJ12" s="1"/>
      <c r="KOM12" s="1"/>
      <c r="KOP12" s="1"/>
      <c r="KOS12" s="1"/>
      <c r="KOV12" s="1"/>
      <c r="KOY12" s="1"/>
      <c r="KPB12" s="1"/>
      <c r="KPE12" s="1"/>
      <c r="KPH12" s="1"/>
      <c r="KPK12" s="1"/>
      <c r="KPN12" s="1"/>
      <c r="KPQ12" s="1"/>
      <c r="KPT12" s="1"/>
      <c r="KPW12" s="1"/>
      <c r="KPZ12" s="1"/>
      <c r="KQC12" s="1"/>
      <c r="KQF12" s="1"/>
      <c r="KQI12" s="1"/>
      <c r="KQL12" s="1"/>
      <c r="KQO12" s="1"/>
      <c r="KQR12" s="1"/>
      <c r="KQU12" s="1"/>
      <c r="KQX12" s="1"/>
      <c r="KRA12" s="1"/>
      <c r="KRD12" s="1"/>
      <c r="KRG12" s="1"/>
      <c r="KRJ12" s="1"/>
      <c r="KRM12" s="1"/>
      <c r="KRP12" s="1"/>
      <c r="KRS12" s="1"/>
      <c r="KRV12" s="1"/>
      <c r="KRY12" s="1"/>
      <c r="KSB12" s="1"/>
      <c r="KSE12" s="1"/>
      <c r="KSH12" s="1"/>
      <c r="KSK12" s="1"/>
      <c r="KSN12" s="1"/>
      <c r="KSQ12" s="1"/>
      <c r="KST12" s="1"/>
      <c r="KSW12" s="1"/>
      <c r="KSZ12" s="1"/>
      <c r="KTC12" s="1"/>
      <c r="KTF12" s="1"/>
      <c r="KTI12" s="1"/>
      <c r="KTL12" s="1"/>
      <c r="KTO12" s="1"/>
      <c r="KTR12" s="1"/>
      <c r="KTU12" s="1"/>
      <c r="KTX12" s="1"/>
      <c r="KUA12" s="1"/>
      <c r="KUD12" s="1"/>
      <c r="KUG12" s="1"/>
      <c r="KUJ12" s="1"/>
      <c r="KUM12" s="1"/>
      <c r="KUP12" s="1"/>
      <c r="KUS12" s="1"/>
      <c r="KUV12" s="1"/>
      <c r="KUY12" s="1"/>
      <c r="KVB12" s="1"/>
      <c r="KVE12" s="1"/>
      <c r="KVH12" s="1"/>
      <c r="KVK12" s="1"/>
      <c r="KVN12" s="1"/>
      <c r="KVQ12" s="1"/>
      <c r="KVT12" s="1"/>
      <c r="KVW12" s="1"/>
      <c r="KVZ12" s="1"/>
      <c r="KWC12" s="1"/>
      <c r="KWF12" s="1"/>
      <c r="KWI12" s="1"/>
      <c r="KWL12" s="1"/>
      <c r="KWO12" s="1"/>
      <c r="KWR12" s="1"/>
      <c r="KWU12" s="1"/>
      <c r="KWX12" s="1"/>
      <c r="KXA12" s="1"/>
      <c r="KXD12" s="1"/>
      <c r="KXG12" s="1"/>
      <c r="KXJ12" s="1"/>
      <c r="KXM12" s="1"/>
      <c r="KXP12" s="1"/>
      <c r="KXS12" s="1"/>
      <c r="KXV12" s="1"/>
      <c r="KXY12" s="1"/>
      <c r="KYB12" s="1"/>
      <c r="KYE12" s="1"/>
      <c r="KYH12" s="1"/>
      <c r="KYK12" s="1"/>
      <c r="KYN12" s="1"/>
      <c r="KYQ12" s="1"/>
      <c r="KYT12" s="1"/>
      <c r="KYW12" s="1"/>
      <c r="KYZ12" s="1"/>
      <c r="KZC12" s="1"/>
      <c r="KZF12" s="1"/>
      <c r="KZI12" s="1"/>
      <c r="KZL12" s="1"/>
      <c r="KZO12" s="1"/>
      <c r="KZR12" s="1"/>
      <c r="KZU12" s="1"/>
      <c r="KZX12" s="1"/>
      <c r="LAA12" s="1"/>
      <c r="LAD12" s="1"/>
      <c r="LAG12" s="1"/>
      <c r="LAJ12" s="1"/>
      <c r="LAM12" s="1"/>
      <c r="LAP12" s="1"/>
      <c r="LAS12" s="1"/>
      <c r="LAV12" s="1"/>
      <c r="LAY12" s="1"/>
      <c r="LBB12" s="1"/>
      <c r="LBE12" s="1"/>
      <c r="LBH12" s="1"/>
      <c r="LBK12" s="1"/>
      <c r="LBN12" s="1"/>
      <c r="LBQ12" s="1"/>
      <c r="LBT12" s="1"/>
      <c r="LBW12" s="1"/>
      <c r="LBZ12" s="1"/>
      <c r="LCC12" s="1"/>
      <c r="LCF12" s="1"/>
      <c r="LCI12" s="1"/>
      <c r="LCL12" s="1"/>
      <c r="LCO12" s="1"/>
      <c r="LCR12" s="1"/>
      <c r="LCU12" s="1"/>
      <c r="LCX12" s="1"/>
      <c r="LDA12" s="1"/>
      <c r="LDD12" s="1"/>
      <c r="LDG12" s="1"/>
      <c r="LDJ12" s="1"/>
      <c r="LDM12" s="1"/>
      <c r="LDP12" s="1"/>
      <c r="LDS12" s="1"/>
      <c r="LDV12" s="1"/>
      <c r="LDY12" s="1"/>
      <c r="LEB12" s="1"/>
      <c r="LEE12" s="1"/>
      <c r="LEH12" s="1"/>
      <c r="LEK12" s="1"/>
      <c r="LEN12" s="1"/>
      <c r="LEQ12" s="1"/>
      <c r="LET12" s="1"/>
      <c r="LEW12" s="1"/>
      <c r="LEZ12" s="1"/>
      <c r="LFC12" s="1"/>
      <c r="LFF12" s="1"/>
      <c r="LFI12" s="1"/>
      <c r="LFL12" s="1"/>
      <c r="LFO12" s="1"/>
      <c r="LFR12" s="1"/>
      <c r="LFU12" s="1"/>
      <c r="LFX12" s="1"/>
      <c r="LGA12" s="1"/>
      <c r="LGD12" s="1"/>
      <c r="LGG12" s="1"/>
      <c r="LGJ12" s="1"/>
      <c r="LGM12" s="1"/>
      <c r="LGP12" s="1"/>
      <c r="LGS12" s="1"/>
      <c r="LGV12" s="1"/>
      <c r="LGY12" s="1"/>
      <c r="LHB12" s="1"/>
      <c r="LHE12" s="1"/>
      <c r="LHH12" s="1"/>
      <c r="LHK12" s="1"/>
      <c r="LHN12" s="1"/>
      <c r="LHQ12" s="1"/>
      <c r="LHT12" s="1"/>
      <c r="LHW12" s="1"/>
      <c r="LHZ12" s="1"/>
      <c r="LIC12" s="1"/>
      <c r="LIF12" s="1"/>
      <c r="LII12" s="1"/>
      <c r="LIL12" s="1"/>
      <c r="LIO12" s="1"/>
      <c r="LIR12" s="1"/>
      <c r="LIU12" s="1"/>
      <c r="LIX12" s="1"/>
      <c r="LJA12" s="1"/>
      <c r="LJD12" s="1"/>
      <c r="LJG12" s="1"/>
      <c r="LJJ12" s="1"/>
      <c r="LJM12" s="1"/>
      <c r="LJP12" s="1"/>
      <c r="LJS12" s="1"/>
      <c r="LJV12" s="1"/>
      <c r="LJY12" s="1"/>
      <c r="LKB12" s="1"/>
      <c r="LKE12" s="1"/>
      <c r="LKH12" s="1"/>
      <c r="LKK12" s="1"/>
      <c r="LKN12" s="1"/>
      <c r="LKQ12" s="1"/>
      <c r="LKT12" s="1"/>
      <c r="LKW12" s="1"/>
      <c r="LKZ12" s="1"/>
      <c r="LLC12" s="1"/>
      <c r="LLF12" s="1"/>
      <c r="LLI12" s="1"/>
      <c r="LLL12" s="1"/>
      <c r="LLO12" s="1"/>
      <c r="LLR12" s="1"/>
      <c r="LLU12" s="1"/>
      <c r="LLX12" s="1"/>
      <c r="LMA12" s="1"/>
      <c r="LMD12" s="1"/>
      <c r="LMG12" s="1"/>
      <c r="LMJ12" s="1"/>
      <c r="LMM12" s="1"/>
      <c r="LMP12" s="1"/>
      <c r="LMS12" s="1"/>
      <c r="LMV12" s="1"/>
      <c r="LMY12" s="1"/>
      <c r="LNB12" s="1"/>
      <c r="LNE12" s="1"/>
      <c r="LNH12" s="1"/>
      <c r="LNK12" s="1"/>
      <c r="LNN12" s="1"/>
      <c r="LNQ12" s="1"/>
      <c r="LNT12" s="1"/>
      <c r="LNW12" s="1"/>
      <c r="LNZ12" s="1"/>
      <c r="LOC12" s="1"/>
      <c r="LOF12" s="1"/>
      <c r="LOI12" s="1"/>
      <c r="LOL12" s="1"/>
      <c r="LOO12" s="1"/>
      <c r="LOR12" s="1"/>
      <c r="LOU12" s="1"/>
      <c r="LOX12" s="1"/>
      <c r="LPA12" s="1"/>
      <c r="LPD12" s="1"/>
      <c r="LPG12" s="1"/>
      <c r="LPJ12" s="1"/>
      <c r="LPM12" s="1"/>
      <c r="LPP12" s="1"/>
      <c r="LPS12" s="1"/>
      <c r="LPV12" s="1"/>
      <c r="LPY12" s="1"/>
      <c r="LQB12" s="1"/>
      <c r="LQE12" s="1"/>
      <c r="LQH12" s="1"/>
      <c r="LQK12" s="1"/>
      <c r="LQN12" s="1"/>
      <c r="LQQ12" s="1"/>
      <c r="LQT12" s="1"/>
      <c r="LQW12" s="1"/>
      <c r="LQZ12" s="1"/>
      <c r="LRC12" s="1"/>
      <c r="LRF12" s="1"/>
      <c r="LRI12" s="1"/>
      <c r="LRL12" s="1"/>
      <c r="LRO12" s="1"/>
      <c r="LRR12" s="1"/>
      <c r="LRU12" s="1"/>
      <c r="LRX12" s="1"/>
      <c r="LSA12" s="1"/>
      <c r="LSD12" s="1"/>
      <c r="LSG12" s="1"/>
      <c r="LSJ12" s="1"/>
      <c r="LSM12" s="1"/>
      <c r="LSP12" s="1"/>
      <c r="LSS12" s="1"/>
      <c r="LSV12" s="1"/>
      <c r="LSY12" s="1"/>
      <c r="LTB12" s="1"/>
      <c r="LTE12" s="1"/>
      <c r="LTH12" s="1"/>
      <c r="LTK12" s="1"/>
      <c r="LTN12" s="1"/>
      <c r="LTQ12" s="1"/>
      <c r="LTT12" s="1"/>
      <c r="LTW12" s="1"/>
      <c r="LTZ12" s="1"/>
      <c r="LUC12" s="1"/>
      <c r="LUF12" s="1"/>
      <c r="LUI12" s="1"/>
      <c r="LUL12" s="1"/>
      <c r="LUO12" s="1"/>
      <c r="LUR12" s="1"/>
      <c r="LUU12" s="1"/>
      <c r="LUX12" s="1"/>
      <c r="LVA12" s="1"/>
      <c r="LVD12" s="1"/>
      <c r="LVG12" s="1"/>
      <c r="LVJ12" s="1"/>
      <c r="LVM12" s="1"/>
      <c r="LVP12" s="1"/>
      <c r="LVS12" s="1"/>
      <c r="LVV12" s="1"/>
      <c r="LVY12" s="1"/>
      <c r="LWB12" s="1"/>
      <c r="LWE12" s="1"/>
      <c r="LWH12" s="1"/>
      <c r="LWK12" s="1"/>
      <c r="LWN12" s="1"/>
      <c r="LWQ12" s="1"/>
      <c r="LWT12" s="1"/>
      <c r="LWW12" s="1"/>
      <c r="LWZ12" s="1"/>
      <c r="LXC12" s="1"/>
      <c r="LXF12" s="1"/>
      <c r="LXI12" s="1"/>
      <c r="LXL12" s="1"/>
      <c r="LXO12" s="1"/>
      <c r="LXR12" s="1"/>
      <c r="LXU12" s="1"/>
      <c r="LXX12" s="1"/>
      <c r="LYA12" s="1"/>
      <c r="LYD12" s="1"/>
      <c r="LYG12" s="1"/>
      <c r="LYJ12" s="1"/>
      <c r="LYM12" s="1"/>
      <c r="LYP12" s="1"/>
      <c r="LYS12" s="1"/>
      <c r="LYV12" s="1"/>
      <c r="LYY12" s="1"/>
      <c r="LZB12" s="1"/>
      <c r="LZE12" s="1"/>
      <c r="LZH12" s="1"/>
      <c r="LZK12" s="1"/>
      <c r="LZN12" s="1"/>
      <c r="LZQ12" s="1"/>
      <c r="LZT12" s="1"/>
      <c r="LZW12" s="1"/>
      <c r="LZZ12" s="1"/>
      <c r="MAC12" s="1"/>
      <c r="MAF12" s="1"/>
      <c r="MAI12" s="1"/>
      <c r="MAL12" s="1"/>
      <c r="MAO12" s="1"/>
      <c r="MAR12" s="1"/>
      <c r="MAU12" s="1"/>
      <c r="MAX12" s="1"/>
      <c r="MBA12" s="1"/>
      <c r="MBD12" s="1"/>
      <c r="MBG12" s="1"/>
      <c r="MBJ12" s="1"/>
      <c r="MBM12" s="1"/>
      <c r="MBP12" s="1"/>
      <c r="MBS12" s="1"/>
      <c r="MBV12" s="1"/>
      <c r="MBY12" s="1"/>
      <c r="MCB12" s="1"/>
      <c r="MCE12" s="1"/>
      <c r="MCH12" s="1"/>
      <c r="MCK12" s="1"/>
      <c r="MCN12" s="1"/>
      <c r="MCQ12" s="1"/>
      <c r="MCT12" s="1"/>
      <c r="MCW12" s="1"/>
      <c r="MCZ12" s="1"/>
      <c r="MDC12" s="1"/>
      <c r="MDF12" s="1"/>
      <c r="MDI12" s="1"/>
      <c r="MDL12" s="1"/>
      <c r="MDO12" s="1"/>
      <c r="MDR12" s="1"/>
      <c r="MDU12" s="1"/>
      <c r="MDX12" s="1"/>
      <c r="MEA12" s="1"/>
      <c r="MED12" s="1"/>
      <c r="MEG12" s="1"/>
      <c r="MEJ12" s="1"/>
      <c r="MEM12" s="1"/>
      <c r="MEP12" s="1"/>
      <c r="MES12" s="1"/>
      <c r="MEV12" s="1"/>
      <c r="MEY12" s="1"/>
      <c r="MFB12" s="1"/>
      <c r="MFE12" s="1"/>
      <c r="MFH12" s="1"/>
      <c r="MFK12" s="1"/>
      <c r="MFN12" s="1"/>
      <c r="MFQ12" s="1"/>
      <c r="MFT12" s="1"/>
      <c r="MFW12" s="1"/>
      <c r="MFZ12" s="1"/>
      <c r="MGC12" s="1"/>
      <c r="MGF12" s="1"/>
      <c r="MGI12" s="1"/>
      <c r="MGL12" s="1"/>
      <c r="MGO12" s="1"/>
      <c r="MGR12" s="1"/>
      <c r="MGU12" s="1"/>
      <c r="MGX12" s="1"/>
      <c r="MHA12" s="1"/>
      <c r="MHD12" s="1"/>
      <c r="MHG12" s="1"/>
      <c r="MHJ12" s="1"/>
      <c r="MHM12" s="1"/>
      <c r="MHP12" s="1"/>
      <c r="MHS12" s="1"/>
      <c r="MHV12" s="1"/>
      <c r="MHY12" s="1"/>
      <c r="MIB12" s="1"/>
      <c r="MIE12" s="1"/>
      <c r="MIH12" s="1"/>
      <c r="MIK12" s="1"/>
      <c r="MIN12" s="1"/>
      <c r="MIQ12" s="1"/>
      <c r="MIT12" s="1"/>
      <c r="MIW12" s="1"/>
      <c r="MIZ12" s="1"/>
      <c r="MJC12" s="1"/>
      <c r="MJF12" s="1"/>
      <c r="MJI12" s="1"/>
      <c r="MJL12" s="1"/>
      <c r="MJO12" s="1"/>
      <c r="MJR12" s="1"/>
      <c r="MJU12" s="1"/>
      <c r="MJX12" s="1"/>
      <c r="MKA12" s="1"/>
      <c r="MKD12" s="1"/>
      <c r="MKG12" s="1"/>
      <c r="MKJ12" s="1"/>
      <c r="MKM12" s="1"/>
      <c r="MKP12" s="1"/>
      <c r="MKS12" s="1"/>
      <c r="MKV12" s="1"/>
      <c r="MKY12" s="1"/>
      <c r="MLB12" s="1"/>
      <c r="MLE12" s="1"/>
      <c r="MLH12" s="1"/>
      <c r="MLK12" s="1"/>
      <c r="MLN12" s="1"/>
      <c r="MLQ12" s="1"/>
      <c r="MLT12" s="1"/>
      <c r="MLW12" s="1"/>
      <c r="MLZ12" s="1"/>
      <c r="MMC12" s="1"/>
      <c r="MMF12" s="1"/>
      <c r="MMI12" s="1"/>
      <c r="MML12" s="1"/>
      <c r="MMO12" s="1"/>
      <c r="MMR12" s="1"/>
      <c r="MMU12" s="1"/>
      <c r="MMX12" s="1"/>
      <c r="MNA12" s="1"/>
      <c r="MND12" s="1"/>
      <c r="MNG12" s="1"/>
      <c r="MNJ12" s="1"/>
      <c r="MNM12" s="1"/>
      <c r="MNP12" s="1"/>
      <c r="MNS12" s="1"/>
      <c r="MNV12" s="1"/>
      <c r="MNY12" s="1"/>
      <c r="MOB12" s="1"/>
      <c r="MOE12" s="1"/>
      <c r="MOH12" s="1"/>
      <c r="MOK12" s="1"/>
      <c r="MON12" s="1"/>
      <c r="MOQ12" s="1"/>
      <c r="MOT12" s="1"/>
      <c r="MOW12" s="1"/>
      <c r="MOZ12" s="1"/>
      <c r="MPC12" s="1"/>
      <c r="MPF12" s="1"/>
      <c r="MPI12" s="1"/>
      <c r="MPL12" s="1"/>
      <c r="MPO12" s="1"/>
      <c r="MPR12" s="1"/>
      <c r="MPU12" s="1"/>
      <c r="MPX12" s="1"/>
      <c r="MQA12" s="1"/>
      <c r="MQD12" s="1"/>
      <c r="MQG12" s="1"/>
      <c r="MQJ12" s="1"/>
      <c r="MQM12" s="1"/>
      <c r="MQP12" s="1"/>
      <c r="MQS12" s="1"/>
      <c r="MQV12" s="1"/>
      <c r="MQY12" s="1"/>
      <c r="MRB12" s="1"/>
      <c r="MRE12" s="1"/>
      <c r="MRH12" s="1"/>
      <c r="MRK12" s="1"/>
      <c r="MRN12" s="1"/>
      <c r="MRQ12" s="1"/>
      <c r="MRT12" s="1"/>
      <c r="MRW12" s="1"/>
      <c r="MRZ12" s="1"/>
      <c r="MSC12" s="1"/>
      <c r="MSF12" s="1"/>
      <c r="MSI12" s="1"/>
      <c r="MSL12" s="1"/>
      <c r="MSO12" s="1"/>
      <c r="MSR12" s="1"/>
      <c r="MSU12" s="1"/>
      <c r="MSX12" s="1"/>
      <c r="MTA12" s="1"/>
      <c r="MTD12" s="1"/>
      <c r="MTG12" s="1"/>
      <c r="MTJ12" s="1"/>
      <c r="MTM12" s="1"/>
      <c r="MTP12" s="1"/>
      <c r="MTS12" s="1"/>
      <c r="MTV12" s="1"/>
      <c r="MTY12" s="1"/>
      <c r="MUB12" s="1"/>
      <c r="MUE12" s="1"/>
      <c r="MUH12" s="1"/>
      <c r="MUK12" s="1"/>
      <c r="MUN12" s="1"/>
      <c r="MUQ12" s="1"/>
      <c r="MUT12" s="1"/>
      <c r="MUW12" s="1"/>
      <c r="MUZ12" s="1"/>
      <c r="MVC12" s="1"/>
      <c r="MVF12" s="1"/>
      <c r="MVI12" s="1"/>
      <c r="MVL12" s="1"/>
      <c r="MVO12" s="1"/>
      <c r="MVR12" s="1"/>
      <c r="MVU12" s="1"/>
      <c r="MVX12" s="1"/>
      <c r="MWA12" s="1"/>
      <c r="MWD12" s="1"/>
      <c r="MWG12" s="1"/>
      <c r="MWJ12" s="1"/>
      <c r="MWM12" s="1"/>
      <c r="MWP12" s="1"/>
      <c r="MWS12" s="1"/>
      <c r="MWV12" s="1"/>
      <c r="MWY12" s="1"/>
      <c r="MXB12" s="1"/>
      <c r="MXE12" s="1"/>
      <c r="MXH12" s="1"/>
      <c r="MXK12" s="1"/>
      <c r="MXN12" s="1"/>
      <c r="MXQ12" s="1"/>
      <c r="MXT12" s="1"/>
      <c r="MXW12" s="1"/>
      <c r="MXZ12" s="1"/>
      <c r="MYC12" s="1"/>
      <c r="MYF12" s="1"/>
      <c r="MYI12" s="1"/>
      <c r="MYL12" s="1"/>
      <c r="MYO12" s="1"/>
      <c r="MYR12" s="1"/>
      <c r="MYU12" s="1"/>
      <c r="MYX12" s="1"/>
      <c r="MZA12" s="1"/>
      <c r="MZD12" s="1"/>
      <c r="MZG12" s="1"/>
      <c r="MZJ12" s="1"/>
      <c r="MZM12" s="1"/>
      <c r="MZP12" s="1"/>
      <c r="MZS12" s="1"/>
      <c r="MZV12" s="1"/>
      <c r="MZY12" s="1"/>
      <c r="NAB12" s="1"/>
      <c r="NAE12" s="1"/>
      <c r="NAH12" s="1"/>
      <c r="NAK12" s="1"/>
      <c r="NAN12" s="1"/>
      <c r="NAQ12" s="1"/>
      <c r="NAT12" s="1"/>
      <c r="NAW12" s="1"/>
      <c r="NAZ12" s="1"/>
      <c r="NBC12" s="1"/>
      <c r="NBF12" s="1"/>
      <c r="NBI12" s="1"/>
      <c r="NBL12" s="1"/>
      <c r="NBO12" s="1"/>
      <c r="NBR12" s="1"/>
      <c r="NBU12" s="1"/>
      <c r="NBX12" s="1"/>
      <c r="NCA12" s="1"/>
      <c r="NCD12" s="1"/>
      <c r="NCG12" s="1"/>
      <c r="NCJ12" s="1"/>
      <c r="NCM12" s="1"/>
      <c r="NCP12" s="1"/>
      <c r="NCS12" s="1"/>
      <c r="NCV12" s="1"/>
      <c r="NCY12" s="1"/>
      <c r="NDB12" s="1"/>
      <c r="NDE12" s="1"/>
      <c r="NDH12" s="1"/>
      <c r="NDK12" s="1"/>
      <c r="NDN12" s="1"/>
      <c r="NDQ12" s="1"/>
      <c r="NDT12" s="1"/>
      <c r="NDW12" s="1"/>
      <c r="NDZ12" s="1"/>
      <c r="NEC12" s="1"/>
      <c r="NEF12" s="1"/>
      <c r="NEI12" s="1"/>
      <c r="NEL12" s="1"/>
      <c r="NEO12" s="1"/>
      <c r="NER12" s="1"/>
      <c r="NEU12" s="1"/>
      <c r="NEX12" s="1"/>
      <c r="NFA12" s="1"/>
      <c r="NFD12" s="1"/>
      <c r="NFG12" s="1"/>
      <c r="NFJ12" s="1"/>
      <c r="NFM12" s="1"/>
      <c r="NFP12" s="1"/>
      <c r="NFS12" s="1"/>
      <c r="NFV12" s="1"/>
      <c r="NFY12" s="1"/>
      <c r="NGB12" s="1"/>
      <c r="NGE12" s="1"/>
      <c r="NGH12" s="1"/>
      <c r="NGK12" s="1"/>
      <c r="NGN12" s="1"/>
      <c r="NGQ12" s="1"/>
      <c r="NGT12" s="1"/>
      <c r="NGW12" s="1"/>
      <c r="NGZ12" s="1"/>
      <c r="NHC12" s="1"/>
      <c r="NHF12" s="1"/>
      <c r="NHI12" s="1"/>
      <c r="NHL12" s="1"/>
      <c r="NHO12" s="1"/>
      <c r="NHR12" s="1"/>
      <c r="NHU12" s="1"/>
      <c r="NHX12" s="1"/>
      <c r="NIA12" s="1"/>
      <c r="NID12" s="1"/>
      <c r="NIG12" s="1"/>
      <c r="NIJ12" s="1"/>
      <c r="NIM12" s="1"/>
      <c r="NIP12" s="1"/>
      <c r="NIS12" s="1"/>
      <c r="NIV12" s="1"/>
      <c r="NIY12" s="1"/>
      <c r="NJB12" s="1"/>
      <c r="NJE12" s="1"/>
      <c r="NJH12" s="1"/>
      <c r="NJK12" s="1"/>
      <c r="NJN12" s="1"/>
      <c r="NJQ12" s="1"/>
      <c r="NJT12" s="1"/>
      <c r="NJW12" s="1"/>
      <c r="NJZ12" s="1"/>
      <c r="NKC12" s="1"/>
      <c r="NKF12" s="1"/>
      <c r="NKI12" s="1"/>
      <c r="NKL12" s="1"/>
      <c r="NKO12" s="1"/>
      <c r="NKR12" s="1"/>
      <c r="NKU12" s="1"/>
      <c r="NKX12" s="1"/>
      <c r="NLA12" s="1"/>
      <c r="NLD12" s="1"/>
      <c r="NLG12" s="1"/>
      <c r="NLJ12" s="1"/>
      <c r="NLM12" s="1"/>
      <c r="NLP12" s="1"/>
      <c r="NLS12" s="1"/>
      <c r="NLV12" s="1"/>
      <c r="NLY12" s="1"/>
      <c r="NMB12" s="1"/>
      <c r="NME12" s="1"/>
      <c r="NMH12" s="1"/>
      <c r="NMK12" s="1"/>
      <c r="NMN12" s="1"/>
      <c r="NMQ12" s="1"/>
      <c r="NMT12" s="1"/>
      <c r="NMW12" s="1"/>
      <c r="NMZ12" s="1"/>
      <c r="NNC12" s="1"/>
      <c r="NNF12" s="1"/>
      <c r="NNI12" s="1"/>
      <c r="NNL12" s="1"/>
      <c r="NNO12" s="1"/>
      <c r="NNR12" s="1"/>
      <c r="NNU12" s="1"/>
      <c r="NNX12" s="1"/>
      <c r="NOA12" s="1"/>
      <c r="NOD12" s="1"/>
      <c r="NOG12" s="1"/>
      <c r="NOJ12" s="1"/>
      <c r="NOM12" s="1"/>
      <c r="NOP12" s="1"/>
      <c r="NOS12" s="1"/>
      <c r="NOV12" s="1"/>
      <c r="NOY12" s="1"/>
      <c r="NPB12" s="1"/>
      <c r="NPE12" s="1"/>
      <c r="NPH12" s="1"/>
      <c r="NPK12" s="1"/>
      <c r="NPN12" s="1"/>
      <c r="NPQ12" s="1"/>
      <c r="NPT12" s="1"/>
      <c r="NPW12" s="1"/>
      <c r="NPZ12" s="1"/>
      <c r="NQC12" s="1"/>
      <c r="NQF12" s="1"/>
      <c r="NQI12" s="1"/>
      <c r="NQL12" s="1"/>
      <c r="NQO12" s="1"/>
      <c r="NQR12" s="1"/>
      <c r="NQU12" s="1"/>
      <c r="NQX12" s="1"/>
      <c r="NRA12" s="1"/>
      <c r="NRD12" s="1"/>
      <c r="NRG12" s="1"/>
      <c r="NRJ12" s="1"/>
      <c r="NRM12" s="1"/>
      <c r="NRP12" s="1"/>
      <c r="NRS12" s="1"/>
      <c r="NRV12" s="1"/>
      <c r="NRY12" s="1"/>
      <c r="NSB12" s="1"/>
      <c r="NSE12" s="1"/>
      <c r="NSH12" s="1"/>
      <c r="NSK12" s="1"/>
      <c r="NSN12" s="1"/>
      <c r="NSQ12" s="1"/>
      <c r="NST12" s="1"/>
      <c r="NSW12" s="1"/>
      <c r="NSZ12" s="1"/>
      <c r="NTC12" s="1"/>
      <c r="NTF12" s="1"/>
      <c r="NTI12" s="1"/>
      <c r="NTL12" s="1"/>
      <c r="NTO12" s="1"/>
      <c r="NTR12" s="1"/>
      <c r="NTU12" s="1"/>
      <c r="NTX12" s="1"/>
      <c r="NUA12" s="1"/>
      <c r="NUD12" s="1"/>
      <c r="NUG12" s="1"/>
      <c r="NUJ12" s="1"/>
      <c r="NUM12" s="1"/>
      <c r="NUP12" s="1"/>
      <c r="NUS12" s="1"/>
      <c r="NUV12" s="1"/>
      <c r="NUY12" s="1"/>
      <c r="NVB12" s="1"/>
      <c r="NVE12" s="1"/>
      <c r="NVH12" s="1"/>
      <c r="NVK12" s="1"/>
      <c r="NVN12" s="1"/>
      <c r="NVQ12" s="1"/>
      <c r="NVT12" s="1"/>
      <c r="NVW12" s="1"/>
      <c r="NVZ12" s="1"/>
      <c r="NWC12" s="1"/>
      <c r="NWF12" s="1"/>
      <c r="NWI12" s="1"/>
      <c r="NWL12" s="1"/>
      <c r="NWO12" s="1"/>
      <c r="NWR12" s="1"/>
      <c r="NWU12" s="1"/>
      <c r="NWX12" s="1"/>
      <c r="NXA12" s="1"/>
      <c r="NXD12" s="1"/>
      <c r="NXG12" s="1"/>
      <c r="NXJ12" s="1"/>
      <c r="NXM12" s="1"/>
      <c r="NXP12" s="1"/>
      <c r="NXS12" s="1"/>
      <c r="NXV12" s="1"/>
      <c r="NXY12" s="1"/>
      <c r="NYB12" s="1"/>
      <c r="NYE12" s="1"/>
      <c r="NYH12" s="1"/>
      <c r="NYK12" s="1"/>
      <c r="NYN12" s="1"/>
      <c r="NYQ12" s="1"/>
      <c r="NYT12" s="1"/>
      <c r="NYW12" s="1"/>
      <c r="NYZ12" s="1"/>
      <c r="NZC12" s="1"/>
      <c r="NZF12" s="1"/>
      <c r="NZI12" s="1"/>
      <c r="NZL12" s="1"/>
      <c r="NZO12" s="1"/>
      <c r="NZR12" s="1"/>
      <c r="NZU12" s="1"/>
      <c r="NZX12" s="1"/>
      <c r="OAA12" s="1"/>
      <c r="OAD12" s="1"/>
      <c r="OAG12" s="1"/>
      <c r="OAJ12" s="1"/>
      <c r="OAM12" s="1"/>
      <c r="OAP12" s="1"/>
      <c r="OAS12" s="1"/>
      <c r="OAV12" s="1"/>
      <c r="OAY12" s="1"/>
      <c r="OBB12" s="1"/>
      <c r="OBE12" s="1"/>
      <c r="OBH12" s="1"/>
      <c r="OBK12" s="1"/>
      <c r="OBN12" s="1"/>
      <c r="OBQ12" s="1"/>
      <c r="OBT12" s="1"/>
      <c r="OBW12" s="1"/>
      <c r="OBZ12" s="1"/>
      <c r="OCC12" s="1"/>
      <c r="OCF12" s="1"/>
      <c r="OCI12" s="1"/>
      <c r="OCL12" s="1"/>
      <c r="OCO12" s="1"/>
      <c r="OCR12" s="1"/>
      <c r="OCU12" s="1"/>
      <c r="OCX12" s="1"/>
      <c r="ODA12" s="1"/>
      <c r="ODD12" s="1"/>
      <c r="ODG12" s="1"/>
      <c r="ODJ12" s="1"/>
      <c r="ODM12" s="1"/>
      <c r="ODP12" s="1"/>
      <c r="ODS12" s="1"/>
      <c r="ODV12" s="1"/>
      <c r="ODY12" s="1"/>
      <c r="OEB12" s="1"/>
      <c r="OEE12" s="1"/>
      <c r="OEH12" s="1"/>
      <c r="OEK12" s="1"/>
      <c r="OEN12" s="1"/>
      <c r="OEQ12" s="1"/>
      <c r="OET12" s="1"/>
      <c r="OEW12" s="1"/>
      <c r="OEZ12" s="1"/>
      <c r="OFC12" s="1"/>
      <c r="OFF12" s="1"/>
      <c r="OFI12" s="1"/>
      <c r="OFL12" s="1"/>
      <c r="OFO12" s="1"/>
      <c r="OFR12" s="1"/>
      <c r="OFU12" s="1"/>
      <c r="OFX12" s="1"/>
      <c r="OGA12" s="1"/>
      <c r="OGD12" s="1"/>
      <c r="OGG12" s="1"/>
      <c r="OGJ12" s="1"/>
      <c r="OGM12" s="1"/>
      <c r="OGP12" s="1"/>
      <c r="OGS12" s="1"/>
      <c r="OGV12" s="1"/>
      <c r="OGY12" s="1"/>
      <c r="OHB12" s="1"/>
      <c r="OHE12" s="1"/>
      <c r="OHH12" s="1"/>
      <c r="OHK12" s="1"/>
      <c r="OHN12" s="1"/>
      <c r="OHQ12" s="1"/>
      <c r="OHT12" s="1"/>
      <c r="OHW12" s="1"/>
      <c r="OHZ12" s="1"/>
      <c r="OIC12" s="1"/>
      <c r="OIF12" s="1"/>
      <c r="OII12" s="1"/>
      <c r="OIL12" s="1"/>
      <c r="OIO12" s="1"/>
      <c r="OIR12" s="1"/>
      <c r="OIU12" s="1"/>
      <c r="OIX12" s="1"/>
      <c r="OJA12" s="1"/>
      <c r="OJD12" s="1"/>
      <c r="OJG12" s="1"/>
      <c r="OJJ12" s="1"/>
      <c r="OJM12" s="1"/>
      <c r="OJP12" s="1"/>
      <c r="OJS12" s="1"/>
      <c r="OJV12" s="1"/>
      <c r="OJY12" s="1"/>
      <c r="OKB12" s="1"/>
      <c r="OKE12" s="1"/>
      <c r="OKH12" s="1"/>
      <c r="OKK12" s="1"/>
      <c r="OKN12" s="1"/>
      <c r="OKQ12" s="1"/>
      <c r="OKT12" s="1"/>
      <c r="OKW12" s="1"/>
      <c r="OKZ12" s="1"/>
      <c r="OLC12" s="1"/>
      <c r="OLF12" s="1"/>
      <c r="OLI12" s="1"/>
      <c r="OLL12" s="1"/>
      <c r="OLO12" s="1"/>
      <c r="OLR12" s="1"/>
      <c r="OLU12" s="1"/>
      <c r="OLX12" s="1"/>
      <c r="OMA12" s="1"/>
      <c r="OMD12" s="1"/>
      <c r="OMG12" s="1"/>
      <c r="OMJ12" s="1"/>
      <c r="OMM12" s="1"/>
      <c r="OMP12" s="1"/>
      <c r="OMS12" s="1"/>
      <c r="OMV12" s="1"/>
      <c r="OMY12" s="1"/>
      <c r="ONB12" s="1"/>
      <c r="ONE12" s="1"/>
      <c r="ONH12" s="1"/>
      <c r="ONK12" s="1"/>
      <c r="ONN12" s="1"/>
      <c r="ONQ12" s="1"/>
      <c r="ONT12" s="1"/>
      <c r="ONW12" s="1"/>
      <c r="ONZ12" s="1"/>
      <c r="OOC12" s="1"/>
      <c r="OOF12" s="1"/>
      <c r="OOI12" s="1"/>
      <c r="OOL12" s="1"/>
      <c r="OOO12" s="1"/>
      <c r="OOR12" s="1"/>
      <c r="OOU12" s="1"/>
      <c r="OOX12" s="1"/>
      <c r="OPA12" s="1"/>
      <c r="OPD12" s="1"/>
      <c r="OPG12" s="1"/>
      <c r="OPJ12" s="1"/>
      <c r="OPM12" s="1"/>
      <c r="OPP12" s="1"/>
      <c r="OPS12" s="1"/>
      <c r="OPV12" s="1"/>
      <c r="OPY12" s="1"/>
      <c r="OQB12" s="1"/>
      <c r="OQE12" s="1"/>
      <c r="OQH12" s="1"/>
      <c r="OQK12" s="1"/>
      <c r="OQN12" s="1"/>
      <c r="OQQ12" s="1"/>
      <c r="OQT12" s="1"/>
      <c r="OQW12" s="1"/>
      <c r="OQZ12" s="1"/>
      <c r="ORC12" s="1"/>
      <c r="ORF12" s="1"/>
      <c r="ORI12" s="1"/>
      <c r="ORL12" s="1"/>
      <c r="ORO12" s="1"/>
      <c r="ORR12" s="1"/>
      <c r="ORU12" s="1"/>
      <c r="ORX12" s="1"/>
      <c r="OSA12" s="1"/>
      <c r="OSD12" s="1"/>
      <c r="OSG12" s="1"/>
      <c r="OSJ12" s="1"/>
      <c r="OSM12" s="1"/>
      <c r="OSP12" s="1"/>
      <c r="OSS12" s="1"/>
      <c r="OSV12" s="1"/>
      <c r="OSY12" s="1"/>
      <c r="OTB12" s="1"/>
      <c r="OTE12" s="1"/>
      <c r="OTH12" s="1"/>
      <c r="OTK12" s="1"/>
      <c r="OTN12" s="1"/>
      <c r="OTQ12" s="1"/>
      <c r="OTT12" s="1"/>
      <c r="OTW12" s="1"/>
      <c r="OTZ12" s="1"/>
      <c r="OUC12" s="1"/>
      <c r="OUF12" s="1"/>
      <c r="OUI12" s="1"/>
      <c r="OUL12" s="1"/>
      <c r="OUO12" s="1"/>
      <c r="OUR12" s="1"/>
      <c r="OUU12" s="1"/>
      <c r="OUX12" s="1"/>
      <c r="OVA12" s="1"/>
      <c r="OVD12" s="1"/>
      <c r="OVG12" s="1"/>
      <c r="OVJ12" s="1"/>
      <c r="OVM12" s="1"/>
      <c r="OVP12" s="1"/>
      <c r="OVS12" s="1"/>
      <c r="OVV12" s="1"/>
      <c r="OVY12" s="1"/>
      <c r="OWB12" s="1"/>
      <c r="OWE12" s="1"/>
      <c r="OWH12" s="1"/>
      <c r="OWK12" s="1"/>
      <c r="OWN12" s="1"/>
      <c r="OWQ12" s="1"/>
      <c r="OWT12" s="1"/>
      <c r="OWW12" s="1"/>
      <c r="OWZ12" s="1"/>
      <c r="OXC12" s="1"/>
      <c r="OXF12" s="1"/>
      <c r="OXI12" s="1"/>
      <c r="OXL12" s="1"/>
      <c r="OXO12" s="1"/>
      <c r="OXR12" s="1"/>
      <c r="OXU12" s="1"/>
      <c r="OXX12" s="1"/>
      <c r="OYA12" s="1"/>
      <c r="OYD12" s="1"/>
      <c r="OYG12" s="1"/>
      <c r="OYJ12" s="1"/>
      <c r="OYM12" s="1"/>
      <c r="OYP12" s="1"/>
      <c r="OYS12" s="1"/>
      <c r="OYV12" s="1"/>
      <c r="OYY12" s="1"/>
      <c r="OZB12" s="1"/>
      <c r="OZE12" s="1"/>
      <c r="OZH12" s="1"/>
      <c r="OZK12" s="1"/>
      <c r="OZN12" s="1"/>
      <c r="OZQ12" s="1"/>
      <c r="OZT12" s="1"/>
      <c r="OZW12" s="1"/>
      <c r="OZZ12" s="1"/>
      <c r="PAC12" s="1"/>
      <c r="PAF12" s="1"/>
      <c r="PAI12" s="1"/>
      <c r="PAL12" s="1"/>
      <c r="PAO12" s="1"/>
      <c r="PAR12" s="1"/>
      <c r="PAU12" s="1"/>
      <c r="PAX12" s="1"/>
      <c r="PBA12" s="1"/>
      <c r="PBD12" s="1"/>
      <c r="PBG12" s="1"/>
      <c r="PBJ12" s="1"/>
      <c r="PBM12" s="1"/>
      <c r="PBP12" s="1"/>
      <c r="PBS12" s="1"/>
      <c r="PBV12" s="1"/>
      <c r="PBY12" s="1"/>
      <c r="PCB12" s="1"/>
      <c r="PCE12" s="1"/>
      <c r="PCH12" s="1"/>
      <c r="PCK12" s="1"/>
      <c r="PCN12" s="1"/>
      <c r="PCQ12" s="1"/>
      <c r="PCT12" s="1"/>
      <c r="PCW12" s="1"/>
      <c r="PCZ12" s="1"/>
      <c r="PDC12" s="1"/>
      <c r="PDF12" s="1"/>
      <c r="PDI12" s="1"/>
      <c r="PDL12" s="1"/>
      <c r="PDO12" s="1"/>
      <c r="PDR12" s="1"/>
      <c r="PDU12" s="1"/>
      <c r="PDX12" s="1"/>
      <c r="PEA12" s="1"/>
      <c r="PED12" s="1"/>
      <c r="PEG12" s="1"/>
      <c r="PEJ12" s="1"/>
      <c r="PEM12" s="1"/>
      <c r="PEP12" s="1"/>
      <c r="PES12" s="1"/>
      <c r="PEV12" s="1"/>
      <c r="PEY12" s="1"/>
      <c r="PFB12" s="1"/>
      <c r="PFE12" s="1"/>
      <c r="PFH12" s="1"/>
      <c r="PFK12" s="1"/>
      <c r="PFN12" s="1"/>
      <c r="PFQ12" s="1"/>
      <c r="PFT12" s="1"/>
      <c r="PFW12" s="1"/>
      <c r="PFZ12" s="1"/>
      <c r="PGC12" s="1"/>
      <c r="PGF12" s="1"/>
      <c r="PGI12" s="1"/>
      <c r="PGL12" s="1"/>
      <c r="PGO12" s="1"/>
      <c r="PGR12" s="1"/>
      <c r="PGU12" s="1"/>
      <c r="PGX12" s="1"/>
      <c r="PHA12" s="1"/>
      <c r="PHD12" s="1"/>
      <c r="PHG12" s="1"/>
      <c r="PHJ12" s="1"/>
      <c r="PHM12" s="1"/>
      <c r="PHP12" s="1"/>
      <c r="PHS12" s="1"/>
      <c r="PHV12" s="1"/>
      <c r="PHY12" s="1"/>
      <c r="PIB12" s="1"/>
      <c r="PIE12" s="1"/>
      <c r="PIH12" s="1"/>
      <c r="PIK12" s="1"/>
      <c r="PIN12" s="1"/>
      <c r="PIQ12" s="1"/>
      <c r="PIT12" s="1"/>
      <c r="PIW12" s="1"/>
      <c r="PIZ12" s="1"/>
      <c r="PJC12" s="1"/>
      <c r="PJF12" s="1"/>
      <c r="PJI12" s="1"/>
      <c r="PJL12" s="1"/>
      <c r="PJO12" s="1"/>
      <c r="PJR12" s="1"/>
      <c r="PJU12" s="1"/>
      <c r="PJX12" s="1"/>
      <c r="PKA12" s="1"/>
      <c r="PKD12" s="1"/>
      <c r="PKG12" s="1"/>
      <c r="PKJ12" s="1"/>
      <c r="PKM12" s="1"/>
      <c r="PKP12" s="1"/>
      <c r="PKS12" s="1"/>
      <c r="PKV12" s="1"/>
      <c r="PKY12" s="1"/>
      <c r="PLB12" s="1"/>
      <c r="PLE12" s="1"/>
      <c r="PLH12" s="1"/>
      <c r="PLK12" s="1"/>
      <c r="PLN12" s="1"/>
      <c r="PLQ12" s="1"/>
      <c r="PLT12" s="1"/>
      <c r="PLW12" s="1"/>
      <c r="PLZ12" s="1"/>
      <c r="PMC12" s="1"/>
      <c r="PMF12" s="1"/>
      <c r="PMI12" s="1"/>
      <c r="PML12" s="1"/>
      <c r="PMO12" s="1"/>
      <c r="PMR12" s="1"/>
      <c r="PMU12" s="1"/>
      <c r="PMX12" s="1"/>
      <c r="PNA12" s="1"/>
      <c r="PND12" s="1"/>
      <c r="PNG12" s="1"/>
      <c r="PNJ12" s="1"/>
      <c r="PNM12" s="1"/>
      <c r="PNP12" s="1"/>
      <c r="PNS12" s="1"/>
      <c r="PNV12" s="1"/>
      <c r="PNY12" s="1"/>
      <c r="POB12" s="1"/>
      <c r="POE12" s="1"/>
      <c r="POH12" s="1"/>
      <c r="POK12" s="1"/>
      <c r="PON12" s="1"/>
      <c r="POQ12" s="1"/>
      <c r="POT12" s="1"/>
      <c r="POW12" s="1"/>
      <c r="POZ12" s="1"/>
      <c r="PPC12" s="1"/>
      <c r="PPF12" s="1"/>
      <c r="PPI12" s="1"/>
      <c r="PPL12" s="1"/>
      <c r="PPO12" s="1"/>
      <c r="PPR12" s="1"/>
      <c r="PPU12" s="1"/>
      <c r="PPX12" s="1"/>
      <c r="PQA12" s="1"/>
      <c r="PQD12" s="1"/>
      <c r="PQG12" s="1"/>
      <c r="PQJ12" s="1"/>
      <c r="PQM12" s="1"/>
      <c r="PQP12" s="1"/>
      <c r="PQS12" s="1"/>
      <c r="PQV12" s="1"/>
      <c r="PQY12" s="1"/>
      <c r="PRB12" s="1"/>
      <c r="PRE12" s="1"/>
      <c r="PRH12" s="1"/>
      <c r="PRK12" s="1"/>
      <c r="PRN12" s="1"/>
      <c r="PRQ12" s="1"/>
      <c r="PRT12" s="1"/>
      <c r="PRW12" s="1"/>
      <c r="PRZ12" s="1"/>
      <c r="PSC12" s="1"/>
      <c r="PSF12" s="1"/>
      <c r="PSI12" s="1"/>
      <c r="PSL12" s="1"/>
      <c r="PSO12" s="1"/>
      <c r="PSR12" s="1"/>
      <c r="PSU12" s="1"/>
      <c r="PSX12" s="1"/>
      <c r="PTA12" s="1"/>
      <c r="PTD12" s="1"/>
      <c r="PTG12" s="1"/>
      <c r="PTJ12" s="1"/>
      <c r="PTM12" s="1"/>
      <c r="PTP12" s="1"/>
      <c r="PTS12" s="1"/>
      <c r="PTV12" s="1"/>
      <c r="PTY12" s="1"/>
      <c r="PUB12" s="1"/>
      <c r="PUE12" s="1"/>
      <c r="PUH12" s="1"/>
      <c r="PUK12" s="1"/>
      <c r="PUN12" s="1"/>
      <c r="PUQ12" s="1"/>
      <c r="PUT12" s="1"/>
      <c r="PUW12" s="1"/>
      <c r="PUZ12" s="1"/>
      <c r="PVC12" s="1"/>
      <c r="PVF12" s="1"/>
      <c r="PVI12" s="1"/>
      <c r="PVL12" s="1"/>
      <c r="PVO12" s="1"/>
      <c r="PVR12" s="1"/>
      <c r="PVU12" s="1"/>
      <c r="PVX12" s="1"/>
      <c r="PWA12" s="1"/>
      <c r="PWD12" s="1"/>
      <c r="PWG12" s="1"/>
      <c r="PWJ12" s="1"/>
      <c r="PWM12" s="1"/>
      <c r="PWP12" s="1"/>
      <c r="PWS12" s="1"/>
      <c r="PWV12" s="1"/>
      <c r="PWY12" s="1"/>
      <c r="PXB12" s="1"/>
      <c r="PXE12" s="1"/>
      <c r="PXH12" s="1"/>
      <c r="PXK12" s="1"/>
      <c r="PXN12" s="1"/>
      <c r="PXQ12" s="1"/>
      <c r="PXT12" s="1"/>
      <c r="PXW12" s="1"/>
      <c r="PXZ12" s="1"/>
      <c r="PYC12" s="1"/>
      <c r="PYF12" s="1"/>
      <c r="PYI12" s="1"/>
      <c r="PYL12" s="1"/>
      <c r="PYO12" s="1"/>
      <c r="PYR12" s="1"/>
      <c r="PYU12" s="1"/>
      <c r="PYX12" s="1"/>
      <c r="PZA12" s="1"/>
      <c r="PZD12" s="1"/>
      <c r="PZG12" s="1"/>
      <c r="PZJ12" s="1"/>
      <c r="PZM12" s="1"/>
      <c r="PZP12" s="1"/>
      <c r="PZS12" s="1"/>
      <c r="PZV12" s="1"/>
      <c r="PZY12" s="1"/>
      <c r="QAB12" s="1"/>
      <c r="QAE12" s="1"/>
      <c r="QAH12" s="1"/>
      <c r="QAK12" s="1"/>
      <c r="QAN12" s="1"/>
      <c r="QAQ12" s="1"/>
      <c r="QAT12" s="1"/>
      <c r="QAW12" s="1"/>
      <c r="QAZ12" s="1"/>
      <c r="QBC12" s="1"/>
      <c r="QBF12" s="1"/>
      <c r="QBI12" s="1"/>
      <c r="QBL12" s="1"/>
      <c r="QBO12" s="1"/>
      <c r="QBR12" s="1"/>
      <c r="QBU12" s="1"/>
      <c r="QBX12" s="1"/>
      <c r="QCA12" s="1"/>
      <c r="QCD12" s="1"/>
      <c r="QCG12" s="1"/>
      <c r="QCJ12" s="1"/>
      <c r="QCM12" s="1"/>
      <c r="QCP12" s="1"/>
      <c r="QCS12" s="1"/>
      <c r="QCV12" s="1"/>
      <c r="QCY12" s="1"/>
      <c r="QDB12" s="1"/>
      <c r="QDE12" s="1"/>
      <c r="QDH12" s="1"/>
      <c r="QDK12" s="1"/>
      <c r="QDN12" s="1"/>
      <c r="QDQ12" s="1"/>
      <c r="QDT12" s="1"/>
      <c r="QDW12" s="1"/>
      <c r="QDZ12" s="1"/>
      <c r="QEC12" s="1"/>
      <c r="QEF12" s="1"/>
      <c r="QEI12" s="1"/>
      <c r="QEL12" s="1"/>
      <c r="QEO12" s="1"/>
      <c r="QER12" s="1"/>
      <c r="QEU12" s="1"/>
      <c r="QEX12" s="1"/>
      <c r="QFA12" s="1"/>
      <c r="QFD12" s="1"/>
      <c r="QFG12" s="1"/>
      <c r="QFJ12" s="1"/>
      <c r="QFM12" s="1"/>
      <c r="QFP12" s="1"/>
      <c r="QFS12" s="1"/>
      <c r="QFV12" s="1"/>
      <c r="QFY12" s="1"/>
      <c r="QGB12" s="1"/>
      <c r="QGE12" s="1"/>
      <c r="QGH12" s="1"/>
      <c r="QGK12" s="1"/>
      <c r="QGN12" s="1"/>
      <c r="QGQ12" s="1"/>
      <c r="QGT12" s="1"/>
      <c r="QGW12" s="1"/>
      <c r="QGZ12" s="1"/>
      <c r="QHC12" s="1"/>
      <c r="QHF12" s="1"/>
      <c r="QHI12" s="1"/>
      <c r="QHL12" s="1"/>
      <c r="QHO12" s="1"/>
      <c r="QHR12" s="1"/>
      <c r="QHU12" s="1"/>
      <c r="QHX12" s="1"/>
      <c r="QIA12" s="1"/>
      <c r="QID12" s="1"/>
      <c r="QIG12" s="1"/>
      <c r="QIJ12" s="1"/>
      <c r="QIM12" s="1"/>
      <c r="QIP12" s="1"/>
      <c r="QIS12" s="1"/>
      <c r="QIV12" s="1"/>
      <c r="QIY12" s="1"/>
      <c r="QJB12" s="1"/>
      <c r="QJE12" s="1"/>
      <c r="QJH12" s="1"/>
      <c r="QJK12" s="1"/>
      <c r="QJN12" s="1"/>
      <c r="QJQ12" s="1"/>
      <c r="QJT12" s="1"/>
      <c r="QJW12" s="1"/>
      <c r="QJZ12" s="1"/>
      <c r="QKC12" s="1"/>
      <c r="QKF12" s="1"/>
      <c r="QKI12" s="1"/>
      <c r="QKL12" s="1"/>
      <c r="QKO12" s="1"/>
      <c r="QKR12" s="1"/>
      <c r="QKU12" s="1"/>
      <c r="QKX12" s="1"/>
      <c r="QLA12" s="1"/>
      <c r="QLD12" s="1"/>
      <c r="QLG12" s="1"/>
      <c r="QLJ12" s="1"/>
      <c r="QLM12" s="1"/>
      <c r="QLP12" s="1"/>
      <c r="QLS12" s="1"/>
      <c r="QLV12" s="1"/>
      <c r="QLY12" s="1"/>
      <c r="QMB12" s="1"/>
      <c r="QME12" s="1"/>
      <c r="QMH12" s="1"/>
      <c r="QMK12" s="1"/>
      <c r="QMN12" s="1"/>
      <c r="QMQ12" s="1"/>
      <c r="QMT12" s="1"/>
      <c r="QMW12" s="1"/>
      <c r="QMZ12" s="1"/>
      <c r="QNC12" s="1"/>
      <c r="QNF12" s="1"/>
      <c r="QNI12" s="1"/>
      <c r="QNL12" s="1"/>
      <c r="QNO12" s="1"/>
      <c r="QNR12" s="1"/>
      <c r="QNU12" s="1"/>
      <c r="QNX12" s="1"/>
      <c r="QOA12" s="1"/>
      <c r="QOD12" s="1"/>
      <c r="QOG12" s="1"/>
      <c r="QOJ12" s="1"/>
      <c r="QOM12" s="1"/>
      <c r="QOP12" s="1"/>
      <c r="QOS12" s="1"/>
      <c r="QOV12" s="1"/>
      <c r="QOY12" s="1"/>
      <c r="QPB12" s="1"/>
      <c r="QPE12" s="1"/>
      <c r="QPH12" s="1"/>
      <c r="QPK12" s="1"/>
      <c r="QPN12" s="1"/>
      <c r="QPQ12" s="1"/>
      <c r="QPT12" s="1"/>
      <c r="QPW12" s="1"/>
      <c r="QPZ12" s="1"/>
      <c r="QQC12" s="1"/>
      <c r="QQF12" s="1"/>
      <c r="QQI12" s="1"/>
      <c r="QQL12" s="1"/>
      <c r="QQO12" s="1"/>
      <c r="QQR12" s="1"/>
      <c r="QQU12" s="1"/>
      <c r="QQX12" s="1"/>
      <c r="QRA12" s="1"/>
      <c r="QRD12" s="1"/>
      <c r="QRG12" s="1"/>
      <c r="QRJ12" s="1"/>
      <c r="QRM12" s="1"/>
      <c r="QRP12" s="1"/>
      <c r="QRS12" s="1"/>
      <c r="QRV12" s="1"/>
      <c r="QRY12" s="1"/>
      <c r="QSB12" s="1"/>
      <c r="QSE12" s="1"/>
      <c r="QSH12" s="1"/>
      <c r="QSK12" s="1"/>
      <c r="QSN12" s="1"/>
      <c r="QSQ12" s="1"/>
      <c r="QST12" s="1"/>
      <c r="QSW12" s="1"/>
      <c r="QSZ12" s="1"/>
      <c r="QTC12" s="1"/>
      <c r="QTF12" s="1"/>
      <c r="QTI12" s="1"/>
      <c r="QTL12" s="1"/>
      <c r="QTO12" s="1"/>
      <c r="QTR12" s="1"/>
      <c r="QTU12" s="1"/>
      <c r="QTX12" s="1"/>
      <c r="QUA12" s="1"/>
      <c r="QUD12" s="1"/>
      <c r="QUG12" s="1"/>
      <c r="QUJ12" s="1"/>
      <c r="QUM12" s="1"/>
      <c r="QUP12" s="1"/>
      <c r="QUS12" s="1"/>
      <c r="QUV12" s="1"/>
      <c r="QUY12" s="1"/>
      <c r="QVB12" s="1"/>
      <c r="QVE12" s="1"/>
      <c r="QVH12" s="1"/>
      <c r="QVK12" s="1"/>
      <c r="QVN12" s="1"/>
      <c r="QVQ12" s="1"/>
      <c r="QVT12" s="1"/>
      <c r="QVW12" s="1"/>
      <c r="QVZ12" s="1"/>
      <c r="QWC12" s="1"/>
      <c r="QWF12" s="1"/>
      <c r="QWI12" s="1"/>
      <c r="QWL12" s="1"/>
      <c r="QWO12" s="1"/>
      <c r="QWR12" s="1"/>
      <c r="QWU12" s="1"/>
      <c r="QWX12" s="1"/>
      <c r="QXA12" s="1"/>
      <c r="QXD12" s="1"/>
      <c r="QXG12" s="1"/>
      <c r="QXJ12" s="1"/>
      <c r="QXM12" s="1"/>
      <c r="QXP12" s="1"/>
      <c r="QXS12" s="1"/>
      <c r="QXV12" s="1"/>
      <c r="QXY12" s="1"/>
      <c r="QYB12" s="1"/>
      <c r="QYE12" s="1"/>
      <c r="QYH12" s="1"/>
      <c r="QYK12" s="1"/>
      <c r="QYN12" s="1"/>
      <c r="QYQ12" s="1"/>
      <c r="QYT12" s="1"/>
      <c r="QYW12" s="1"/>
      <c r="QYZ12" s="1"/>
      <c r="QZC12" s="1"/>
      <c r="QZF12" s="1"/>
      <c r="QZI12" s="1"/>
      <c r="QZL12" s="1"/>
      <c r="QZO12" s="1"/>
      <c r="QZR12" s="1"/>
      <c r="QZU12" s="1"/>
      <c r="QZX12" s="1"/>
      <c r="RAA12" s="1"/>
      <c r="RAD12" s="1"/>
      <c r="RAG12" s="1"/>
      <c r="RAJ12" s="1"/>
      <c r="RAM12" s="1"/>
      <c r="RAP12" s="1"/>
      <c r="RAS12" s="1"/>
      <c r="RAV12" s="1"/>
      <c r="RAY12" s="1"/>
      <c r="RBB12" s="1"/>
      <c r="RBE12" s="1"/>
      <c r="RBH12" s="1"/>
      <c r="RBK12" s="1"/>
      <c r="RBN12" s="1"/>
      <c r="RBQ12" s="1"/>
      <c r="RBT12" s="1"/>
      <c r="RBW12" s="1"/>
      <c r="RBZ12" s="1"/>
      <c r="RCC12" s="1"/>
      <c r="RCF12" s="1"/>
      <c r="RCI12" s="1"/>
      <c r="RCL12" s="1"/>
      <c r="RCO12" s="1"/>
      <c r="RCR12" s="1"/>
      <c r="RCU12" s="1"/>
      <c r="RCX12" s="1"/>
      <c r="RDA12" s="1"/>
      <c r="RDD12" s="1"/>
      <c r="RDG12" s="1"/>
      <c r="RDJ12" s="1"/>
      <c r="RDM12" s="1"/>
      <c r="RDP12" s="1"/>
      <c r="RDS12" s="1"/>
      <c r="RDV12" s="1"/>
      <c r="RDY12" s="1"/>
      <c r="REB12" s="1"/>
      <c r="REE12" s="1"/>
      <c r="REH12" s="1"/>
      <c r="REK12" s="1"/>
      <c r="REN12" s="1"/>
      <c r="REQ12" s="1"/>
      <c r="RET12" s="1"/>
      <c r="REW12" s="1"/>
      <c r="REZ12" s="1"/>
      <c r="RFC12" s="1"/>
      <c r="RFF12" s="1"/>
      <c r="RFI12" s="1"/>
      <c r="RFL12" s="1"/>
      <c r="RFO12" s="1"/>
      <c r="RFR12" s="1"/>
      <c r="RFU12" s="1"/>
      <c r="RFX12" s="1"/>
      <c r="RGA12" s="1"/>
      <c r="RGD12" s="1"/>
      <c r="RGG12" s="1"/>
      <c r="RGJ12" s="1"/>
      <c r="RGM12" s="1"/>
      <c r="RGP12" s="1"/>
      <c r="RGS12" s="1"/>
      <c r="RGV12" s="1"/>
      <c r="RGY12" s="1"/>
      <c r="RHB12" s="1"/>
      <c r="RHE12" s="1"/>
      <c r="RHH12" s="1"/>
      <c r="RHK12" s="1"/>
      <c r="RHN12" s="1"/>
      <c r="RHQ12" s="1"/>
      <c r="RHT12" s="1"/>
      <c r="RHW12" s="1"/>
      <c r="RHZ12" s="1"/>
      <c r="RIC12" s="1"/>
      <c r="RIF12" s="1"/>
      <c r="RII12" s="1"/>
      <c r="RIL12" s="1"/>
      <c r="RIO12" s="1"/>
      <c r="RIR12" s="1"/>
      <c r="RIU12" s="1"/>
      <c r="RIX12" s="1"/>
      <c r="RJA12" s="1"/>
      <c r="RJD12" s="1"/>
      <c r="RJG12" s="1"/>
      <c r="RJJ12" s="1"/>
      <c r="RJM12" s="1"/>
      <c r="RJP12" s="1"/>
      <c r="RJS12" s="1"/>
      <c r="RJV12" s="1"/>
      <c r="RJY12" s="1"/>
      <c r="RKB12" s="1"/>
      <c r="RKE12" s="1"/>
      <c r="RKH12" s="1"/>
      <c r="RKK12" s="1"/>
      <c r="RKN12" s="1"/>
      <c r="RKQ12" s="1"/>
      <c r="RKT12" s="1"/>
      <c r="RKW12" s="1"/>
      <c r="RKZ12" s="1"/>
      <c r="RLC12" s="1"/>
      <c r="RLF12" s="1"/>
      <c r="RLI12" s="1"/>
      <c r="RLL12" s="1"/>
      <c r="RLO12" s="1"/>
      <c r="RLR12" s="1"/>
      <c r="RLU12" s="1"/>
      <c r="RLX12" s="1"/>
      <c r="RMA12" s="1"/>
      <c r="RMD12" s="1"/>
      <c r="RMG12" s="1"/>
      <c r="RMJ12" s="1"/>
      <c r="RMM12" s="1"/>
      <c r="RMP12" s="1"/>
      <c r="RMS12" s="1"/>
      <c r="RMV12" s="1"/>
      <c r="RMY12" s="1"/>
      <c r="RNB12" s="1"/>
      <c r="RNE12" s="1"/>
      <c r="RNH12" s="1"/>
      <c r="RNK12" s="1"/>
      <c r="RNN12" s="1"/>
      <c r="RNQ12" s="1"/>
      <c r="RNT12" s="1"/>
      <c r="RNW12" s="1"/>
      <c r="RNZ12" s="1"/>
      <c r="ROC12" s="1"/>
      <c r="ROF12" s="1"/>
      <c r="ROI12" s="1"/>
      <c r="ROL12" s="1"/>
      <c r="ROO12" s="1"/>
      <c r="ROR12" s="1"/>
      <c r="ROU12" s="1"/>
      <c r="ROX12" s="1"/>
      <c r="RPA12" s="1"/>
      <c r="RPD12" s="1"/>
      <c r="RPG12" s="1"/>
      <c r="RPJ12" s="1"/>
      <c r="RPM12" s="1"/>
      <c r="RPP12" s="1"/>
      <c r="RPS12" s="1"/>
      <c r="RPV12" s="1"/>
      <c r="RPY12" s="1"/>
      <c r="RQB12" s="1"/>
      <c r="RQE12" s="1"/>
      <c r="RQH12" s="1"/>
      <c r="RQK12" s="1"/>
      <c r="RQN12" s="1"/>
      <c r="RQQ12" s="1"/>
      <c r="RQT12" s="1"/>
      <c r="RQW12" s="1"/>
      <c r="RQZ12" s="1"/>
      <c r="RRC12" s="1"/>
      <c r="RRF12" s="1"/>
      <c r="RRI12" s="1"/>
      <c r="RRL12" s="1"/>
      <c r="RRO12" s="1"/>
      <c r="RRR12" s="1"/>
      <c r="RRU12" s="1"/>
      <c r="RRX12" s="1"/>
      <c r="RSA12" s="1"/>
      <c r="RSD12" s="1"/>
      <c r="RSG12" s="1"/>
      <c r="RSJ12" s="1"/>
      <c r="RSM12" s="1"/>
      <c r="RSP12" s="1"/>
      <c r="RSS12" s="1"/>
      <c r="RSV12" s="1"/>
      <c r="RSY12" s="1"/>
      <c r="RTB12" s="1"/>
      <c r="RTE12" s="1"/>
      <c r="RTH12" s="1"/>
      <c r="RTK12" s="1"/>
      <c r="RTN12" s="1"/>
      <c r="RTQ12" s="1"/>
      <c r="RTT12" s="1"/>
      <c r="RTW12" s="1"/>
      <c r="RTZ12" s="1"/>
      <c r="RUC12" s="1"/>
      <c r="RUF12" s="1"/>
      <c r="RUI12" s="1"/>
      <c r="RUL12" s="1"/>
      <c r="RUO12" s="1"/>
      <c r="RUR12" s="1"/>
      <c r="RUU12" s="1"/>
      <c r="RUX12" s="1"/>
      <c r="RVA12" s="1"/>
      <c r="RVD12" s="1"/>
      <c r="RVG12" s="1"/>
      <c r="RVJ12" s="1"/>
      <c r="RVM12" s="1"/>
      <c r="RVP12" s="1"/>
      <c r="RVS12" s="1"/>
      <c r="RVV12" s="1"/>
      <c r="RVY12" s="1"/>
      <c r="RWB12" s="1"/>
      <c r="RWE12" s="1"/>
      <c r="RWH12" s="1"/>
      <c r="RWK12" s="1"/>
      <c r="RWN12" s="1"/>
      <c r="RWQ12" s="1"/>
      <c r="RWT12" s="1"/>
      <c r="RWW12" s="1"/>
      <c r="RWZ12" s="1"/>
      <c r="RXC12" s="1"/>
      <c r="RXF12" s="1"/>
      <c r="RXI12" s="1"/>
      <c r="RXL12" s="1"/>
      <c r="RXO12" s="1"/>
      <c r="RXR12" s="1"/>
      <c r="RXU12" s="1"/>
      <c r="RXX12" s="1"/>
      <c r="RYA12" s="1"/>
      <c r="RYD12" s="1"/>
      <c r="RYG12" s="1"/>
      <c r="RYJ12" s="1"/>
      <c r="RYM12" s="1"/>
      <c r="RYP12" s="1"/>
      <c r="RYS12" s="1"/>
      <c r="RYV12" s="1"/>
      <c r="RYY12" s="1"/>
      <c r="RZB12" s="1"/>
      <c r="RZE12" s="1"/>
      <c r="RZH12" s="1"/>
      <c r="RZK12" s="1"/>
      <c r="RZN12" s="1"/>
      <c r="RZQ12" s="1"/>
      <c r="RZT12" s="1"/>
      <c r="RZW12" s="1"/>
      <c r="RZZ12" s="1"/>
      <c r="SAC12" s="1"/>
      <c r="SAF12" s="1"/>
      <c r="SAI12" s="1"/>
      <c r="SAL12" s="1"/>
      <c r="SAO12" s="1"/>
      <c r="SAR12" s="1"/>
      <c r="SAU12" s="1"/>
      <c r="SAX12" s="1"/>
      <c r="SBA12" s="1"/>
      <c r="SBD12" s="1"/>
      <c r="SBG12" s="1"/>
      <c r="SBJ12" s="1"/>
      <c r="SBM12" s="1"/>
      <c r="SBP12" s="1"/>
      <c r="SBS12" s="1"/>
      <c r="SBV12" s="1"/>
      <c r="SBY12" s="1"/>
      <c r="SCB12" s="1"/>
      <c r="SCE12" s="1"/>
      <c r="SCH12" s="1"/>
      <c r="SCK12" s="1"/>
      <c r="SCN12" s="1"/>
      <c r="SCQ12" s="1"/>
      <c r="SCT12" s="1"/>
      <c r="SCW12" s="1"/>
      <c r="SCZ12" s="1"/>
      <c r="SDC12" s="1"/>
      <c r="SDF12" s="1"/>
      <c r="SDI12" s="1"/>
      <c r="SDL12" s="1"/>
      <c r="SDO12" s="1"/>
      <c r="SDR12" s="1"/>
      <c r="SDU12" s="1"/>
      <c r="SDX12" s="1"/>
      <c r="SEA12" s="1"/>
      <c r="SED12" s="1"/>
      <c r="SEG12" s="1"/>
      <c r="SEJ12" s="1"/>
      <c r="SEM12" s="1"/>
      <c r="SEP12" s="1"/>
      <c r="SES12" s="1"/>
      <c r="SEV12" s="1"/>
      <c r="SEY12" s="1"/>
      <c r="SFB12" s="1"/>
      <c r="SFE12" s="1"/>
      <c r="SFH12" s="1"/>
      <c r="SFK12" s="1"/>
      <c r="SFN12" s="1"/>
      <c r="SFQ12" s="1"/>
      <c r="SFT12" s="1"/>
      <c r="SFW12" s="1"/>
      <c r="SFZ12" s="1"/>
      <c r="SGC12" s="1"/>
      <c r="SGF12" s="1"/>
      <c r="SGI12" s="1"/>
      <c r="SGL12" s="1"/>
      <c r="SGO12" s="1"/>
      <c r="SGR12" s="1"/>
      <c r="SGU12" s="1"/>
      <c r="SGX12" s="1"/>
      <c r="SHA12" s="1"/>
      <c r="SHD12" s="1"/>
      <c r="SHG12" s="1"/>
      <c r="SHJ12" s="1"/>
      <c r="SHM12" s="1"/>
      <c r="SHP12" s="1"/>
      <c r="SHS12" s="1"/>
      <c r="SHV12" s="1"/>
      <c r="SHY12" s="1"/>
      <c r="SIB12" s="1"/>
      <c r="SIE12" s="1"/>
      <c r="SIH12" s="1"/>
      <c r="SIK12" s="1"/>
      <c r="SIN12" s="1"/>
      <c r="SIQ12" s="1"/>
      <c r="SIT12" s="1"/>
      <c r="SIW12" s="1"/>
      <c r="SIZ12" s="1"/>
      <c r="SJC12" s="1"/>
      <c r="SJF12" s="1"/>
      <c r="SJI12" s="1"/>
      <c r="SJL12" s="1"/>
      <c r="SJO12" s="1"/>
      <c r="SJR12" s="1"/>
      <c r="SJU12" s="1"/>
      <c r="SJX12" s="1"/>
      <c r="SKA12" s="1"/>
      <c r="SKD12" s="1"/>
      <c r="SKG12" s="1"/>
      <c r="SKJ12" s="1"/>
      <c r="SKM12" s="1"/>
      <c r="SKP12" s="1"/>
      <c r="SKS12" s="1"/>
      <c r="SKV12" s="1"/>
      <c r="SKY12" s="1"/>
      <c r="SLB12" s="1"/>
      <c r="SLE12" s="1"/>
      <c r="SLH12" s="1"/>
      <c r="SLK12" s="1"/>
      <c r="SLN12" s="1"/>
      <c r="SLQ12" s="1"/>
      <c r="SLT12" s="1"/>
      <c r="SLW12" s="1"/>
      <c r="SLZ12" s="1"/>
      <c r="SMC12" s="1"/>
      <c r="SMF12" s="1"/>
      <c r="SMI12" s="1"/>
      <c r="SML12" s="1"/>
      <c r="SMO12" s="1"/>
      <c r="SMR12" s="1"/>
      <c r="SMU12" s="1"/>
      <c r="SMX12" s="1"/>
      <c r="SNA12" s="1"/>
      <c r="SND12" s="1"/>
      <c r="SNG12" s="1"/>
      <c r="SNJ12" s="1"/>
      <c r="SNM12" s="1"/>
      <c r="SNP12" s="1"/>
      <c r="SNS12" s="1"/>
      <c r="SNV12" s="1"/>
      <c r="SNY12" s="1"/>
      <c r="SOB12" s="1"/>
      <c r="SOE12" s="1"/>
      <c r="SOH12" s="1"/>
      <c r="SOK12" s="1"/>
      <c r="SON12" s="1"/>
      <c r="SOQ12" s="1"/>
      <c r="SOT12" s="1"/>
      <c r="SOW12" s="1"/>
      <c r="SOZ12" s="1"/>
      <c r="SPC12" s="1"/>
      <c r="SPF12" s="1"/>
      <c r="SPI12" s="1"/>
      <c r="SPL12" s="1"/>
      <c r="SPO12" s="1"/>
      <c r="SPR12" s="1"/>
      <c r="SPU12" s="1"/>
      <c r="SPX12" s="1"/>
      <c r="SQA12" s="1"/>
      <c r="SQD12" s="1"/>
      <c r="SQG12" s="1"/>
      <c r="SQJ12" s="1"/>
      <c r="SQM12" s="1"/>
      <c r="SQP12" s="1"/>
      <c r="SQS12" s="1"/>
      <c r="SQV12" s="1"/>
      <c r="SQY12" s="1"/>
      <c r="SRB12" s="1"/>
      <c r="SRE12" s="1"/>
      <c r="SRH12" s="1"/>
      <c r="SRK12" s="1"/>
      <c r="SRN12" s="1"/>
      <c r="SRQ12" s="1"/>
      <c r="SRT12" s="1"/>
      <c r="SRW12" s="1"/>
      <c r="SRZ12" s="1"/>
      <c r="SSC12" s="1"/>
      <c r="SSF12" s="1"/>
      <c r="SSI12" s="1"/>
      <c r="SSL12" s="1"/>
      <c r="SSO12" s="1"/>
      <c r="SSR12" s="1"/>
      <c r="SSU12" s="1"/>
      <c r="SSX12" s="1"/>
      <c r="STA12" s="1"/>
      <c r="STD12" s="1"/>
      <c r="STG12" s="1"/>
      <c r="STJ12" s="1"/>
      <c r="STM12" s="1"/>
      <c r="STP12" s="1"/>
      <c r="STS12" s="1"/>
      <c r="STV12" s="1"/>
      <c r="STY12" s="1"/>
      <c r="SUB12" s="1"/>
      <c r="SUE12" s="1"/>
      <c r="SUH12" s="1"/>
      <c r="SUK12" s="1"/>
      <c r="SUN12" s="1"/>
      <c r="SUQ12" s="1"/>
      <c r="SUT12" s="1"/>
      <c r="SUW12" s="1"/>
      <c r="SUZ12" s="1"/>
      <c r="SVC12" s="1"/>
      <c r="SVF12" s="1"/>
      <c r="SVI12" s="1"/>
      <c r="SVL12" s="1"/>
      <c r="SVO12" s="1"/>
      <c r="SVR12" s="1"/>
      <c r="SVU12" s="1"/>
      <c r="SVX12" s="1"/>
      <c r="SWA12" s="1"/>
      <c r="SWD12" s="1"/>
      <c r="SWG12" s="1"/>
      <c r="SWJ12" s="1"/>
      <c r="SWM12" s="1"/>
      <c r="SWP12" s="1"/>
      <c r="SWS12" s="1"/>
      <c r="SWV12" s="1"/>
      <c r="SWY12" s="1"/>
      <c r="SXB12" s="1"/>
      <c r="SXE12" s="1"/>
      <c r="SXH12" s="1"/>
      <c r="SXK12" s="1"/>
      <c r="SXN12" s="1"/>
      <c r="SXQ12" s="1"/>
      <c r="SXT12" s="1"/>
      <c r="SXW12" s="1"/>
      <c r="SXZ12" s="1"/>
      <c r="SYC12" s="1"/>
      <c r="SYF12" s="1"/>
      <c r="SYI12" s="1"/>
      <c r="SYL12" s="1"/>
      <c r="SYO12" s="1"/>
      <c r="SYR12" s="1"/>
      <c r="SYU12" s="1"/>
      <c r="SYX12" s="1"/>
      <c r="SZA12" s="1"/>
      <c r="SZD12" s="1"/>
      <c r="SZG12" s="1"/>
      <c r="SZJ12" s="1"/>
      <c r="SZM12" s="1"/>
      <c r="SZP12" s="1"/>
      <c r="SZS12" s="1"/>
      <c r="SZV12" s="1"/>
      <c r="SZY12" s="1"/>
      <c r="TAB12" s="1"/>
      <c r="TAE12" s="1"/>
      <c r="TAH12" s="1"/>
      <c r="TAK12" s="1"/>
      <c r="TAN12" s="1"/>
      <c r="TAQ12" s="1"/>
      <c r="TAT12" s="1"/>
      <c r="TAW12" s="1"/>
      <c r="TAZ12" s="1"/>
      <c r="TBC12" s="1"/>
      <c r="TBF12" s="1"/>
      <c r="TBI12" s="1"/>
      <c r="TBL12" s="1"/>
      <c r="TBO12" s="1"/>
      <c r="TBR12" s="1"/>
      <c r="TBU12" s="1"/>
      <c r="TBX12" s="1"/>
      <c r="TCA12" s="1"/>
      <c r="TCD12" s="1"/>
      <c r="TCG12" s="1"/>
      <c r="TCJ12" s="1"/>
      <c r="TCM12" s="1"/>
      <c r="TCP12" s="1"/>
      <c r="TCS12" s="1"/>
      <c r="TCV12" s="1"/>
      <c r="TCY12" s="1"/>
      <c r="TDB12" s="1"/>
      <c r="TDE12" s="1"/>
      <c r="TDH12" s="1"/>
      <c r="TDK12" s="1"/>
      <c r="TDN12" s="1"/>
      <c r="TDQ12" s="1"/>
      <c r="TDT12" s="1"/>
      <c r="TDW12" s="1"/>
      <c r="TDZ12" s="1"/>
      <c r="TEC12" s="1"/>
      <c r="TEF12" s="1"/>
      <c r="TEI12" s="1"/>
      <c r="TEL12" s="1"/>
      <c r="TEO12" s="1"/>
      <c r="TER12" s="1"/>
      <c r="TEU12" s="1"/>
      <c r="TEX12" s="1"/>
      <c r="TFA12" s="1"/>
      <c r="TFD12" s="1"/>
      <c r="TFG12" s="1"/>
      <c r="TFJ12" s="1"/>
      <c r="TFM12" s="1"/>
      <c r="TFP12" s="1"/>
      <c r="TFS12" s="1"/>
      <c r="TFV12" s="1"/>
      <c r="TFY12" s="1"/>
      <c r="TGB12" s="1"/>
      <c r="TGE12" s="1"/>
      <c r="TGH12" s="1"/>
      <c r="TGK12" s="1"/>
      <c r="TGN12" s="1"/>
      <c r="TGQ12" s="1"/>
      <c r="TGT12" s="1"/>
      <c r="TGW12" s="1"/>
      <c r="TGZ12" s="1"/>
      <c r="THC12" s="1"/>
      <c r="THF12" s="1"/>
      <c r="THI12" s="1"/>
      <c r="THL12" s="1"/>
      <c r="THO12" s="1"/>
      <c r="THR12" s="1"/>
      <c r="THU12" s="1"/>
      <c r="THX12" s="1"/>
      <c r="TIA12" s="1"/>
      <c r="TID12" s="1"/>
      <c r="TIG12" s="1"/>
      <c r="TIJ12" s="1"/>
      <c r="TIM12" s="1"/>
      <c r="TIP12" s="1"/>
      <c r="TIS12" s="1"/>
      <c r="TIV12" s="1"/>
      <c r="TIY12" s="1"/>
      <c r="TJB12" s="1"/>
      <c r="TJE12" s="1"/>
      <c r="TJH12" s="1"/>
      <c r="TJK12" s="1"/>
      <c r="TJN12" s="1"/>
      <c r="TJQ12" s="1"/>
      <c r="TJT12" s="1"/>
      <c r="TJW12" s="1"/>
      <c r="TJZ12" s="1"/>
      <c r="TKC12" s="1"/>
      <c r="TKF12" s="1"/>
      <c r="TKI12" s="1"/>
      <c r="TKL12" s="1"/>
      <c r="TKO12" s="1"/>
      <c r="TKR12" s="1"/>
      <c r="TKU12" s="1"/>
      <c r="TKX12" s="1"/>
      <c r="TLA12" s="1"/>
      <c r="TLD12" s="1"/>
      <c r="TLG12" s="1"/>
      <c r="TLJ12" s="1"/>
      <c r="TLM12" s="1"/>
      <c r="TLP12" s="1"/>
      <c r="TLS12" s="1"/>
      <c r="TLV12" s="1"/>
      <c r="TLY12" s="1"/>
      <c r="TMB12" s="1"/>
      <c r="TME12" s="1"/>
      <c r="TMH12" s="1"/>
      <c r="TMK12" s="1"/>
      <c r="TMN12" s="1"/>
      <c r="TMQ12" s="1"/>
      <c r="TMT12" s="1"/>
      <c r="TMW12" s="1"/>
      <c r="TMZ12" s="1"/>
      <c r="TNC12" s="1"/>
      <c r="TNF12" s="1"/>
      <c r="TNI12" s="1"/>
      <c r="TNL12" s="1"/>
      <c r="TNO12" s="1"/>
      <c r="TNR12" s="1"/>
      <c r="TNU12" s="1"/>
      <c r="TNX12" s="1"/>
      <c r="TOA12" s="1"/>
      <c r="TOD12" s="1"/>
      <c r="TOG12" s="1"/>
      <c r="TOJ12" s="1"/>
      <c r="TOM12" s="1"/>
      <c r="TOP12" s="1"/>
      <c r="TOS12" s="1"/>
      <c r="TOV12" s="1"/>
      <c r="TOY12" s="1"/>
      <c r="TPB12" s="1"/>
      <c r="TPE12" s="1"/>
      <c r="TPH12" s="1"/>
      <c r="TPK12" s="1"/>
      <c r="TPN12" s="1"/>
      <c r="TPQ12" s="1"/>
      <c r="TPT12" s="1"/>
      <c r="TPW12" s="1"/>
      <c r="TPZ12" s="1"/>
      <c r="TQC12" s="1"/>
      <c r="TQF12" s="1"/>
      <c r="TQI12" s="1"/>
      <c r="TQL12" s="1"/>
      <c r="TQO12" s="1"/>
      <c r="TQR12" s="1"/>
      <c r="TQU12" s="1"/>
      <c r="TQX12" s="1"/>
      <c r="TRA12" s="1"/>
      <c r="TRD12" s="1"/>
      <c r="TRG12" s="1"/>
      <c r="TRJ12" s="1"/>
      <c r="TRM12" s="1"/>
      <c r="TRP12" s="1"/>
      <c r="TRS12" s="1"/>
      <c r="TRV12" s="1"/>
      <c r="TRY12" s="1"/>
      <c r="TSB12" s="1"/>
      <c r="TSE12" s="1"/>
      <c r="TSH12" s="1"/>
      <c r="TSK12" s="1"/>
      <c r="TSN12" s="1"/>
      <c r="TSQ12" s="1"/>
      <c r="TST12" s="1"/>
      <c r="TSW12" s="1"/>
      <c r="TSZ12" s="1"/>
      <c r="TTC12" s="1"/>
      <c r="TTF12" s="1"/>
      <c r="TTI12" s="1"/>
      <c r="TTL12" s="1"/>
      <c r="TTO12" s="1"/>
      <c r="TTR12" s="1"/>
      <c r="TTU12" s="1"/>
      <c r="TTX12" s="1"/>
      <c r="TUA12" s="1"/>
      <c r="TUD12" s="1"/>
      <c r="TUG12" s="1"/>
      <c r="TUJ12" s="1"/>
      <c r="TUM12" s="1"/>
      <c r="TUP12" s="1"/>
      <c r="TUS12" s="1"/>
      <c r="TUV12" s="1"/>
      <c r="TUY12" s="1"/>
      <c r="TVB12" s="1"/>
      <c r="TVE12" s="1"/>
      <c r="TVH12" s="1"/>
      <c r="TVK12" s="1"/>
      <c r="TVN12" s="1"/>
      <c r="TVQ12" s="1"/>
      <c r="TVT12" s="1"/>
      <c r="TVW12" s="1"/>
      <c r="TVZ12" s="1"/>
      <c r="TWC12" s="1"/>
      <c r="TWF12" s="1"/>
      <c r="TWI12" s="1"/>
      <c r="TWL12" s="1"/>
      <c r="TWO12" s="1"/>
      <c r="TWR12" s="1"/>
      <c r="TWU12" s="1"/>
      <c r="TWX12" s="1"/>
      <c r="TXA12" s="1"/>
      <c r="TXD12" s="1"/>
      <c r="TXG12" s="1"/>
      <c r="TXJ12" s="1"/>
      <c r="TXM12" s="1"/>
      <c r="TXP12" s="1"/>
      <c r="TXS12" s="1"/>
      <c r="TXV12" s="1"/>
      <c r="TXY12" s="1"/>
      <c r="TYB12" s="1"/>
      <c r="TYE12" s="1"/>
      <c r="TYH12" s="1"/>
      <c r="TYK12" s="1"/>
      <c r="TYN12" s="1"/>
      <c r="TYQ12" s="1"/>
      <c r="TYT12" s="1"/>
      <c r="TYW12" s="1"/>
      <c r="TYZ12" s="1"/>
      <c r="TZC12" s="1"/>
      <c r="TZF12" s="1"/>
      <c r="TZI12" s="1"/>
      <c r="TZL12" s="1"/>
      <c r="TZO12" s="1"/>
      <c r="TZR12" s="1"/>
      <c r="TZU12" s="1"/>
      <c r="TZX12" s="1"/>
      <c r="UAA12" s="1"/>
      <c r="UAD12" s="1"/>
      <c r="UAG12" s="1"/>
      <c r="UAJ12" s="1"/>
      <c r="UAM12" s="1"/>
      <c r="UAP12" s="1"/>
      <c r="UAS12" s="1"/>
      <c r="UAV12" s="1"/>
      <c r="UAY12" s="1"/>
      <c r="UBB12" s="1"/>
      <c r="UBE12" s="1"/>
      <c r="UBH12" s="1"/>
      <c r="UBK12" s="1"/>
      <c r="UBN12" s="1"/>
      <c r="UBQ12" s="1"/>
      <c r="UBT12" s="1"/>
      <c r="UBW12" s="1"/>
      <c r="UBZ12" s="1"/>
      <c r="UCC12" s="1"/>
      <c r="UCF12" s="1"/>
      <c r="UCI12" s="1"/>
      <c r="UCL12" s="1"/>
      <c r="UCO12" s="1"/>
      <c r="UCR12" s="1"/>
      <c r="UCU12" s="1"/>
      <c r="UCX12" s="1"/>
      <c r="UDA12" s="1"/>
      <c r="UDD12" s="1"/>
      <c r="UDG12" s="1"/>
      <c r="UDJ12" s="1"/>
      <c r="UDM12" s="1"/>
      <c r="UDP12" s="1"/>
      <c r="UDS12" s="1"/>
      <c r="UDV12" s="1"/>
      <c r="UDY12" s="1"/>
      <c r="UEB12" s="1"/>
      <c r="UEE12" s="1"/>
      <c r="UEH12" s="1"/>
      <c r="UEK12" s="1"/>
      <c r="UEN12" s="1"/>
      <c r="UEQ12" s="1"/>
      <c r="UET12" s="1"/>
      <c r="UEW12" s="1"/>
      <c r="UEZ12" s="1"/>
      <c r="UFC12" s="1"/>
      <c r="UFF12" s="1"/>
      <c r="UFI12" s="1"/>
      <c r="UFL12" s="1"/>
      <c r="UFO12" s="1"/>
      <c r="UFR12" s="1"/>
      <c r="UFU12" s="1"/>
      <c r="UFX12" s="1"/>
      <c r="UGA12" s="1"/>
      <c r="UGD12" s="1"/>
      <c r="UGG12" s="1"/>
      <c r="UGJ12" s="1"/>
      <c r="UGM12" s="1"/>
      <c r="UGP12" s="1"/>
      <c r="UGS12" s="1"/>
      <c r="UGV12" s="1"/>
      <c r="UGY12" s="1"/>
      <c r="UHB12" s="1"/>
      <c r="UHE12" s="1"/>
      <c r="UHH12" s="1"/>
      <c r="UHK12" s="1"/>
      <c r="UHN12" s="1"/>
      <c r="UHQ12" s="1"/>
      <c r="UHT12" s="1"/>
      <c r="UHW12" s="1"/>
      <c r="UHZ12" s="1"/>
      <c r="UIC12" s="1"/>
      <c r="UIF12" s="1"/>
      <c r="UII12" s="1"/>
      <c r="UIL12" s="1"/>
      <c r="UIO12" s="1"/>
      <c r="UIR12" s="1"/>
      <c r="UIU12" s="1"/>
      <c r="UIX12" s="1"/>
      <c r="UJA12" s="1"/>
      <c r="UJD12" s="1"/>
      <c r="UJG12" s="1"/>
      <c r="UJJ12" s="1"/>
      <c r="UJM12" s="1"/>
      <c r="UJP12" s="1"/>
      <c r="UJS12" s="1"/>
      <c r="UJV12" s="1"/>
      <c r="UJY12" s="1"/>
      <c r="UKB12" s="1"/>
      <c r="UKE12" s="1"/>
      <c r="UKH12" s="1"/>
      <c r="UKK12" s="1"/>
      <c r="UKN12" s="1"/>
      <c r="UKQ12" s="1"/>
      <c r="UKT12" s="1"/>
      <c r="UKW12" s="1"/>
      <c r="UKZ12" s="1"/>
      <c r="ULC12" s="1"/>
      <c r="ULF12" s="1"/>
      <c r="ULI12" s="1"/>
      <c r="ULL12" s="1"/>
      <c r="ULO12" s="1"/>
      <c r="ULR12" s="1"/>
      <c r="ULU12" s="1"/>
      <c r="ULX12" s="1"/>
      <c r="UMA12" s="1"/>
      <c r="UMD12" s="1"/>
      <c r="UMG12" s="1"/>
      <c r="UMJ12" s="1"/>
      <c r="UMM12" s="1"/>
      <c r="UMP12" s="1"/>
      <c r="UMS12" s="1"/>
      <c r="UMV12" s="1"/>
      <c r="UMY12" s="1"/>
      <c r="UNB12" s="1"/>
      <c r="UNE12" s="1"/>
      <c r="UNH12" s="1"/>
      <c r="UNK12" s="1"/>
      <c r="UNN12" s="1"/>
      <c r="UNQ12" s="1"/>
      <c r="UNT12" s="1"/>
      <c r="UNW12" s="1"/>
      <c r="UNZ12" s="1"/>
      <c r="UOC12" s="1"/>
      <c r="UOF12" s="1"/>
      <c r="UOI12" s="1"/>
      <c r="UOL12" s="1"/>
      <c r="UOO12" s="1"/>
      <c r="UOR12" s="1"/>
      <c r="UOU12" s="1"/>
      <c r="UOX12" s="1"/>
      <c r="UPA12" s="1"/>
      <c r="UPD12" s="1"/>
      <c r="UPG12" s="1"/>
      <c r="UPJ12" s="1"/>
      <c r="UPM12" s="1"/>
      <c r="UPP12" s="1"/>
      <c r="UPS12" s="1"/>
      <c r="UPV12" s="1"/>
      <c r="UPY12" s="1"/>
      <c r="UQB12" s="1"/>
      <c r="UQE12" s="1"/>
      <c r="UQH12" s="1"/>
      <c r="UQK12" s="1"/>
      <c r="UQN12" s="1"/>
      <c r="UQQ12" s="1"/>
      <c r="UQT12" s="1"/>
      <c r="UQW12" s="1"/>
      <c r="UQZ12" s="1"/>
      <c r="URC12" s="1"/>
      <c r="URF12" s="1"/>
      <c r="URI12" s="1"/>
      <c r="URL12" s="1"/>
      <c r="URO12" s="1"/>
      <c r="URR12" s="1"/>
      <c r="URU12" s="1"/>
      <c r="URX12" s="1"/>
      <c r="USA12" s="1"/>
      <c r="USD12" s="1"/>
      <c r="USG12" s="1"/>
      <c r="USJ12" s="1"/>
      <c r="USM12" s="1"/>
      <c r="USP12" s="1"/>
      <c r="USS12" s="1"/>
      <c r="USV12" s="1"/>
      <c r="USY12" s="1"/>
      <c r="UTB12" s="1"/>
      <c r="UTE12" s="1"/>
      <c r="UTH12" s="1"/>
      <c r="UTK12" s="1"/>
      <c r="UTN12" s="1"/>
      <c r="UTQ12" s="1"/>
      <c r="UTT12" s="1"/>
      <c r="UTW12" s="1"/>
      <c r="UTZ12" s="1"/>
      <c r="UUC12" s="1"/>
      <c r="UUF12" s="1"/>
      <c r="UUI12" s="1"/>
      <c r="UUL12" s="1"/>
      <c r="UUO12" s="1"/>
      <c r="UUR12" s="1"/>
      <c r="UUU12" s="1"/>
      <c r="UUX12" s="1"/>
      <c r="UVA12" s="1"/>
      <c r="UVD12" s="1"/>
      <c r="UVG12" s="1"/>
      <c r="UVJ12" s="1"/>
      <c r="UVM12" s="1"/>
      <c r="UVP12" s="1"/>
      <c r="UVS12" s="1"/>
      <c r="UVV12" s="1"/>
      <c r="UVY12" s="1"/>
      <c r="UWB12" s="1"/>
      <c r="UWE12" s="1"/>
      <c r="UWH12" s="1"/>
      <c r="UWK12" s="1"/>
      <c r="UWN12" s="1"/>
      <c r="UWQ12" s="1"/>
      <c r="UWT12" s="1"/>
      <c r="UWW12" s="1"/>
      <c r="UWZ12" s="1"/>
      <c r="UXC12" s="1"/>
      <c r="UXF12" s="1"/>
      <c r="UXI12" s="1"/>
      <c r="UXL12" s="1"/>
      <c r="UXO12" s="1"/>
      <c r="UXR12" s="1"/>
      <c r="UXU12" s="1"/>
      <c r="UXX12" s="1"/>
      <c r="UYA12" s="1"/>
      <c r="UYD12" s="1"/>
      <c r="UYG12" s="1"/>
      <c r="UYJ12" s="1"/>
      <c r="UYM12" s="1"/>
      <c r="UYP12" s="1"/>
      <c r="UYS12" s="1"/>
      <c r="UYV12" s="1"/>
      <c r="UYY12" s="1"/>
      <c r="UZB12" s="1"/>
      <c r="UZE12" s="1"/>
      <c r="UZH12" s="1"/>
      <c r="UZK12" s="1"/>
      <c r="UZN12" s="1"/>
      <c r="UZQ12" s="1"/>
      <c r="UZT12" s="1"/>
      <c r="UZW12" s="1"/>
      <c r="UZZ12" s="1"/>
      <c r="VAC12" s="1"/>
      <c r="VAF12" s="1"/>
      <c r="VAI12" s="1"/>
      <c r="VAL12" s="1"/>
      <c r="VAO12" s="1"/>
      <c r="VAR12" s="1"/>
      <c r="VAU12" s="1"/>
      <c r="VAX12" s="1"/>
      <c r="VBA12" s="1"/>
      <c r="VBD12" s="1"/>
      <c r="VBG12" s="1"/>
      <c r="VBJ12" s="1"/>
      <c r="VBM12" s="1"/>
      <c r="VBP12" s="1"/>
      <c r="VBS12" s="1"/>
      <c r="VBV12" s="1"/>
      <c r="VBY12" s="1"/>
      <c r="VCB12" s="1"/>
      <c r="VCE12" s="1"/>
      <c r="VCH12" s="1"/>
      <c r="VCK12" s="1"/>
      <c r="VCN12" s="1"/>
      <c r="VCQ12" s="1"/>
      <c r="VCT12" s="1"/>
      <c r="VCW12" s="1"/>
      <c r="VCZ12" s="1"/>
      <c r="VDC12" s="1"/>
      <c r="VDF12" s="1"/>
      <c r="VDI12" s="1"/>
      <c r="VDL12" s="1"/>
      <c r="VDO12" s="1"/>
      <c r="VDR12" s="1"/>
      <c r="VDU12" s="1"/>
      <c r="VDX12" s="1"/>
      <c r="VEA12" s="1"/>
      <c r="VED12" s="1"/>
      <c r="VEG12" s="1"/>
      <c r="VEJ12" s="1"/>
      <c r="VEM12" s="1"/>
      <c r="VEP12" s="1"/>
      <c r="VES12" s="1"/>
      <c r="VEV12" s="1"/>
      <c r="VEY12" s="1"/>
      <c r="VFB12" s="1"/>
      <c r="VFE12" s="1"/>
      <c r="VFH12" s="1"/>
      <c r="VFK12" s="1"/>
      <c r="VFN12" s="1"/>
      <c r="VFQ12" s="1"/>
      <c r="VFT12" s="1"/>
      <c r="VFW12" s="1"/>
      <c r="VFZ12" s="1"/>
      <c r="VGC12" s="1"/>
      <c r="VGF12" s="1"/>
      <c r="VGI12" s="1"/>
      <c r="VGL12" s="1"/>
      <c r="VGO12" s="1"/>
      <c r="VGR12" s="1"/>
      <c r="VGU12" s="1"/>
      <c r="VGX12" s="1"/>
      <c r="VHA12" s="1"/>
      <c r="VHD12" s="1"/>
      <c r="VHG12" s="1"/>
      <c r="VHJ12" s="1"/>
      <c r="VHM12" s="1"/>
      <c r="VHP12" s="1"/>
      <c r="VHS12" s="1"/>
      <c r="VHV12" s="1"/>
      <c r="VHY12" s="1"/>
      <c r="VIB12" s="1"/>
      <c r="VIE12" s="1"/>
      <c r="VIH12" s="1"/>
      <c r="VIK12" s="1"/>
      <c r="VIN12" s="1"/>
      <c r="VIQ12" s="1"/>
      <c r="VIT12" s="1"/>
      <c r="VIW12" s="1"/>
      <c r="VIZ12" s="1"/>
      <c r="VJC12" s="1"/>
      <c r="VJF12" s="1"/>
      <c r="VJI12" s="1"/>
      <c r="VJL12" s="1"/>
      <c r="VJO12" s="1"/>
      <c r="VJR12" s="1"/>
      <c r="VJU12" s="1"/>
      <c r="VJX12" s="1"/>
      <c r="VKA12" s="1"/>
      <c r="VKD12" s="1"/>
      <c r="VKG12" s="1"/>
      <c r="VKJ12" s="1"/>
      <c r="VKM12" s="1"/>
      <c r="VKP12" s="1"/>
      <c r="VKS12" s="1"/>
      <c r="VKV12" s="1"/>
      <c r="VKY12" s="1"/>
      <c r="VLB12" s="1"/>
      <c r="VLE12" s="1"/>
      <c r="VLH12" s="1"/>
      <c r="VLK12" s="1"/>
      <c r="VLN12" s="1"/>
      <c r="VLQ12" s="1"/>
      <c r="VLT12" s="1"/>
      <c r="VLW12" s="1"/>
      <c r="VLZ12" s="1"/>
      <c r="VMC12" s="1"/>
      <c r="VMF12" s="1"/>
      <c r="VMI12" s="1"/>
      <c r="VML12" s="1"/>
      <c r="VMO12" s="1"/>
      <c r="VMR12" s="1"/>
      <c r="VMU12" s="1"/>
      <c r="VMX12" s="1"/>
      <c r="VNA12" s="1"/>
      <c r="VND12" s="1"/>
      <c r="VNG12" s="1"/>
      <c r="VNJ12" s="1"/>
      <c r="VNM12" s="1"/>
      <c r="VNP12" s="1"/>
      <c r="VNS12" s="1"/>
      <c r="VNV12" s="1"/>
      <c r="VNY12" s="1"/>
      <c r="VOB12" s="1"/>
      <c r="VOE12" s="1"/>
      <c r="VOH12" s="1"/>
      <c r="VOK12" s="1"/>
      <c r="VON12" s="1"/>
      <c r="VOQ12" s="1"/>
      <c r="VOT12" s="1"/>
      <c r="VOW12" s="1"/>
      <c r="VOZ12" s="1"/>
      <c r="VPC12" s="1"/>
      <c r="VPF12" s="1"/>
      <c r="VPI12" s="1"/>
      <c r="VPL12" s="1"/>
      <c r="VPO12" s="1"/>
      <c r="VPR12" s="1"/>
      <c r="VPU12" s="1"/>
      <c r="VPX12" s="1"/>
      <c r="VQA12" s="1"/>
      <c r="VQD12" s="1"/>
      <c r="VQG12" s="1"/>
      <c r="VQJ12" s="1"/>
      <c r="VQM12" s="1"/>
      <c r="VQP12" s="1"/>
      <c r="VQS12" s="1"/>
      <c r="VQV12" s="1"/>
      <c r="VQY12" s="1"/>
      <c r="VRB12" s="1"/>
      <c r="VRE12" s="1"/>
      <c r="VRH12" s="1"/>
      <c r="VRK12" s="1"/>
      <c r="VRN12" s="1"/>
      <c r="VRQ12" s="1"/>
      <c r="VRT12" s="1"/>
      <c r="VRW12" s="1"/>
      <c r="VRZ12" s="1"/>
      <c r="VSC12" s="1"/>
      <c r="VSF12" s="1"/>
      <c r="VSI12" s="1"/>
      <c r="VSL12" s="1"/>
      <c r="VSO12" s="1"/>
      <c r="VSR12" s="1"/>
      <c r="VSU12" s="1"/>
      <c r="VSX12" s="1"/>
      <c r="VTA12" s="1"/>
      <c r="VTD12" s="1"/>
      <c r="VTG12" s="1"/>
      <c r="VTJ12" s="1"/>
      <c r="VTM12" s="1"/>
      <c r="VTP12" s="1"/>
      <c r="VTS12" s="1"/>
      <c r="VTV12" s="1"/>
      <c r="VTY12" s="1"/>
      <c r="VUB12" s="1"/>
      <c r="VUE12" s="1"/>
      <c r="VUH12" s="1"/>
      <c r="VUK12" s="1"/>
      <c r="VUN12" s="1"/>
      <c r="VUQ12" s="1"/>
      <c r="VUT12" s="1"/>
      <c r="VUW12" s="1"/>
      <c r="VUZ12" s="1"/>
      <c r="VVC12" s="1"/>
      <c r="VVF12" s="1"/>
      <c r="VVI12" s="1"/>
      <c r="VVL12" s="1"/>
      <c r="VVO12" s="1"/>
      <c r="VVR12" s="1"/>
      <c r="VVU12" s="1"/>
      <c r="VVX12" s="1"/>
      <c r="VWA12" s="1"/>
      <c r="VWD12" s="1"/>
      <c r="VWG12" s="1"/>
      <c r="VWJ12" s="1"/>
      <c r="VWM12" s="1"/>
      <c r="VWP12" s="1"/>
      <c r="VWS12" s="1"/>
      <c r="VWV12" s="1"/>
      <c r="VWY12" s="1"/>
      <c r="VXB12" s="1"/>
      <c r="VXE12" s="1"/>
      <c r="VXH12" s="1"/>
      <c r="VXK12" s="1"/>
      <c r="VXN12" s="1"/>
      <c r="VXQ12" s="1"/>
      <c r="VXT12" s="1"/>
      <c r="VXW12" s="1"/>
      <c r="VXZ12" s="1"/>
      <c r="VYC12" s="1"/>
      <c r="VYF12" s="1"/>
      <c r="VYI12" s="1"/>
      <c r="VYL12" s="1"/>
      <c r="VYO12" s="1"/>
      <c r="VYR12" s="1"/>
      <c r="VYU12" s="1"/>
      <c r="VYX12" s="1"/>
      <c r="VZA12" s="1"/>
      <c r="VZD12" s="1"/>
      <c r="VZG12" s="1"/>
      <c r="VZJ12" s="1"/>
      <c r="VZM12" s="1"/>
      <c r="VZP12" s="1"/>
      <c r="VZS12" s="1"/>
      <c r="VZV12" s="1"/>
      <c r="VZY12" s="1"/>
      <c r="WAB12" s="1"/>
      <c r="WAE12" s="1"/>
      <c r="WAH12" s="1"/>
      <c r="WAK12" s="1"/>
      <c r="WAN12" s="1"/>
      <c r="WAQ12" s="1"/>
      <c r="WAT12" s="1"/>
      <c r="WAW12" s="1"/>
      <c r="WAZ12" s="1"/>
      <c r="WBC12" s="1"/>
      <c r="WBF12" s="1"/>
      <c r="WBI12" s="1"/>
      <c r="WBL12" s="1"/>
      <c r="WBO12" s="1"/>
      <c r="WBR12" s="1"/>
      <c r="WBU12" s="1"/>
      <c r="WBX12" s="1"/>
      <c r="WCA12" s="1"/>
      <c r="WCD12" s="1"/>
      <c r="WCG12" s="1"/>
      <c r="WCJ12" s="1"/>
      <c r="WCM12" s="1"/>
      <c r="WCP12" s="1"/>
      <c r="WCS12" s="1"/>
      <c r="WCV12" s="1"/>
      <c r="WCY12" s="1"/>
      <c r="WDB12" s="1"/>
      <c r="WDE12" s="1"/>
      <c r="WDH12" s="1"/>
      <c r="WDK12" s="1"/>
      <c r="WDN12" s="1"/>
      <c r="WDQ12" s="1"/>
      <c r="WDT12" s="1"/>
      <c r="WDW12" s="1"/>
      <c r="WDZ12" s="1"/>
      <c r="WEC12" s="1"/>
      <c r="WEF12" s="1"/>
      <c r="WEI12" s="1"/>
      <c r="WEL12" s="1"/>
      <c r="WEO12" s="1"/>
      <c r="WER12" s="1"/>
      <c r="WEU12" s="1"/>
      <c r="WEX12" s="1"/>
      <c r="WFA12" s="1"/>
      <c r="WFD12" s="1"/>
      <c r="WFG12" s="1"/>
      <c r="WFJ12" s="1"/>
      <c r="WFM12" s="1"/>
      <c r="WFP12" s="1"/>
      <c r="WFS12" s="1"/>
      <c r="WFV12" s="1"/>
      <c r="WFY12" s="1"/>
      <c r="WGB12" s="1"/>
      <c r="WGE12" s="1"/>
      <c r="WGH12" s="1"/>
      <c r="WGK12" s="1"/>
      <c r="WGN12" s="1"/>
      <c r="WGQ12" s="1"/>
      <c r="WGT12" s="1"/>
      <c r="WGW12" s="1"/>
      <c r="WGZ12" s="1"/>
      <c r="WHC12" s="1"/>
      <c r="WHF12" s="1"/>
      <c r="WHI12" s="1"/>
      <c r="WHL12" s="1"/>
      <c r="WHO12" s="1"/>
      <c r="WHR12" s="1"/>
      <c r="WHU12" s="1"/>
      <c r="WHX12" s="1"/>
      <c r="WIA12" s="1"/>
      <c r="WID12" s="1"/>
      <c r="WIG12" s="1"/>
      <c r="WIJ12" s="1"/>
      <c r="WIM12" s="1"/>
      <c r="WIP12" s="1"/>
      <c r="WIS12" s="1"/>
      <c r="WIV12" s="1"/>
      <c r="WIY12" s="1"/>
      <c r="WJB12" s="1"/>
      <c r="WJE12" s="1"/>
      <c r="WJH12" s="1"/>
      <c r="WJK12" s="1"/>
      <c r="WJN12" s="1"/>
      <c r="WJQ12" s="1"/>
      <c r="WJT12" s="1"/>
      <c r="WJW12" s="1"/>
      <c r="WJZ12" s="1"/>
      <c r="WKC12" s="1"/>
      <c r="WKF12" s="1"/>
      <c r="WKI12" s="1"/>
      <c r="WKL12" s="1"/>
      <c r="WKO12" s="1"/>
      <c r="WKR12" s="1"/>
      <c r="WKU12" s="1"/>
      <c r="WKX12" s="1"/>
      <c r="WLA12" s="1"/>
      <c r="WLD12" s="1"/>
      <c r="WLG12" s="1"/>
      <c r="WLJ12" s="1"/>
      <c r="WLM12" s="1"/>
      <c r="WLP12" s="1"/>
      <c r="WLS12" s="1"/>
      <c r="WLV12" s="1"/>
      <c r="WLY12" s="1"/>
      <c r="WMB12" s="1"/>
      <c r="WME12" s="1"/>
      <c r="WMH12" s="1"/>
      <c r="WMK12" s="1"/>
      <c r="WMN12" s="1"/>
      <c r="WMQ12" s="1"/>
      <c r="WMT12" s="1"/>
      <c r="WMW12" s="1"/>
      <c r="WMZ12" s="1"/>
      <c r="WNC12" s="1"/>
      <c r="WNF12" s="1"/>
      <c r="WNI12" s="1"/>
      <c r="WNL12" s="1"/>
      <c r="WNO12" s="1"/>
      <c r="WNR12" s="1"/>
      <c r="WNU12" s="1"/>
      <c r="WNX12" s="1"/>
      <c r="WOA12" s="1"/>
      <c r="WOD12" s="1"/>
      <c r="WOG12" s="1"/>
      <c r="WOJ12" s="1"/>
      <c r="WOM12" s="1"/>
      <c r="WOP12" s="1"/>
      <c r="WOS12" s="1"/>
      <c r="WOV12" s="1"/>
      <c r="WOY12" s="1"/>
      <c r="WPB12" s="1"/>
      <c r="WPE12" s="1"/>
      <c r="WPH12" s="1"/>
      <c r="WPK12" s="1"/>
      <c r="WPN12" s="1"/>
      <c r="WPQ12" s="1"/>
      <c r="WPT12" s="1"/>
      <c r="WPW12" s="1"/>
      <c r="WPZ12" s="1"/>
      <c r="WQC12" s="1"/>
      <c r="WQF12" s="1"/>
      <c r="WQI12" s="1"/>
      <c r="WQL12" s="1"/>
      <c r="WQO12" s="1"/>
      <c r="WQR12" s="1"/>
      <c r="WQU12" s="1"/>
      <c r="WQX12" s="1"/>
      <c r="WRA12" s="1"/>
      <c r="WRD12" s="1"/>
      <c r="WRG12" s="1"/>
      <c r="WRJ12" s="1"/>
      <c r="WRM12" s="1"/>
      <c r="WRP12" s="1"/>
      <c r="WRS12" s="1"/>
      <c r="WRV12" s="1"/>
      <c r="WRY12" s="1"/>
      <c r="WSB12" s="1"/>
      <c r="WSE12" s="1"/>
      <c r="WSH12" s="1"/>
      <c r="WSK12" s="1"/>
      <c r="WSN12" s="1"/>
      <c r="WSQ12" s="1"/>
      <c r="WST12" s="1"/>
      <c r="WSW12" s="1"/>
      <c r="WSZ12" s="1"/>
      <c r="WTC12" s="1"/>
      <c r="WTF12" s="1"/>
      <c r="WTI12" s="1"/>
      <c r="WTL12" s="1"/>
      <c r="WTO12" s="1"/>
      <c r="WTR12" s="1"/>
      <c r="WTU12" s="1"/>
      <c r="WTX12" s="1"/>
      <c r="WUA12" s="1"/>
      <c r="WUD12" s="1"/>
      <c r="WUG12" s="1"/>
      <c r="WUJ12" s="1"/>
      <c r="WUM12" s="1"/>
      <c r="WUP12" s="1"/>
      <c r="WUS12" s="1"/>
      <c r="WUV12" s="1"/>
      <c r="WUY12" s="1"/>
      <c r="WVB12" s="1"/>
      <c r="WVE12" s="1"/>
      <c r="WVH12" s="1"/>
      <c r="WVK12" s="1"/>
      <c r="WVN12" s="1"/>
      <c r="WVQ12" s="1"/>
      <c r="WVT12" s="1"/>
      <c r="WVW12" s="1"/>
      <c r="WVZ12" s="1"/>
      <c r="WWC12" s="1"/>
      <c r="WWF12" s="1"/>
      <c r="WWI12" s="1"/>
      <c r="WWL12" s="1"/>
      <c r="WWO12" s="1"/>
      <c r="WWR12" s="1"/>
      <c r="WWU12" s="1"/>
      <c r="WWX12" s="1"/>
      <c r="WXA12" s="1"/>
      <c r="WXD12" s="1"/>
      <c r="WXG12" s="1"/>
      <c r="WXJ12" s="1"/>
      <c r="WXM12" s="1"/>
      <c r="WXP12" s="1"/>
      <c r="WXS12" s="1"/>
      <c r="WXV12" s="1"/>
      <c r="WXY12" s="1"/>
      <c r="WYB12" s="1"/>
      <c r="WYE12" s="1"/>
      <c r="WYH12" s="1"/>
      <c r="WYK12" s="1"/>
      <c r="WYN12" s="1"/>
      <c r="WYQ12" s="1"/>
      <c r="WYT12" s="1"/>
      <c r="WYW12" s="1"/>
      <c r="WYZ12" s="1"/>
      <c r="WZC12" s="1"/>
      <c r="WZF12" s="1"/>
      <c r="WZI12" s="1"/>
      <c r="WZL12" s="1"/>
      <c r="WZO12" s="1"/>
      <c r="WZR12" s="1"/>
      <c r="WZU12" s="1"/>
      <c r="WZX12" s="1"/>
      <c r="XAA12" s="1"/>
      <c r="XAD12" s="1"/>
      <c r="XAG12" s="1"/>
      <c r="XAJ12" s="1"/>
      <c r="XAM12" s="1"/>
      <c r="XAP12" s="1"/>
      <c r="XAS12" s="1"/>
      <c r="XAV12" s="1"/>
      <c r="XAY12" s="1"/>
      <c r="XBB12" s="1"/>
      <c r="XBE12" s="1"/>
      <c r="XBH12" s="1"/>
      <c r="XBK12" s="1"/>
      <c r="XBN12" s="1"/>
      <c r="XBQ12" s="1"/>
      <c r="XBT12" s="1"/>
      <c r="XBW12" s="1"/>
      <c r="XBZ12" s="1"/>
      <c r="XCC12" s="1"/>
      <c r="XCF12" s="1"/>
      <c r="XCI12" s="1"/>
      <c r="XCL12" s="1"/>
      <c r="XCO12" s="1"/>
      <c r="XCR12" s="1"/>
      <c r="XCU12" s="1"/>
      <c r="XCX12" s="1"/>
      <c r="XDA12" s="1"/>
      <c r="XDD12" s="1"/>
      <c r="XDG12" s="1"/>
      <c r="XDJ12" s="1"/>
      <c r="XDM12" s="1"/>
      <c r="XDP12" s="1"/>
      <c r="XDS12" s="1"/>
      <c r="XDV12" s="1"/>
      <c r="XDY12" s="1"/>
      <c r="XEB12" s="1"/>
      <c r="XEE12" s="1"/>
      <c r="XEH12" s="1"/>
      <c r="XEK12" s="1"/>
      <c r="XEN12" s="1"/>
      <c r="XEQ12" s="1"/>
      <c r="XET12" s="1"/>
      <c r="XEW12" s="1"/>
    </row>
    <row r="13" spans="1:1023 1026:2046 2049:3072 3075:4095 4098:5118 5121:6144 6147:7167 7170:8190 8193:9216 9219:10239 10242:11262 11265:12288 12291:13311 13314:14334 14337:15360 15363:16377" x14ac:dyDescent="0.25">
      <c r="A13" s="10">
        <v>9</v>
      </c>
      <c r="B13" s="7" t="s">
        <v>36</v>
      </c>
      <c r="C13" s="6" t="s">
        <v>12</v>
      </c>
      <c r="F13" s="1"/>
      <c r="I13" s="1"/>
      <c r="L13" s="1"/>
      <c r="O13" s="1"/>
      <c r="R13" s="1"/>
      <c r="U13" s="1"/>
      <c r="X13" s="1"/>
      <c r="AA13" s="1"/>
      <c r="AD13" s="1"/>
      <c r="AG13" s="1"/>
      <c r="AJ13" s="1"/>
      <c r="AM13" s="1"/>
      <c r="AP13" s="1"/>
      <c r="AS13" s="1"/>
      <c r="AV13" s="1"/>
      <c r="AY13" s="1"/>
      <c r="BB13" s="1"/>
      <c r="BE13" s="1"/>
      <c r="BH13" s="1"/>
      <c r="BK13" s="1"/>
      <c r="BN13" s="1"/>
      <c r="BQ13" s="1"/>
      <c r="BT13" s="1"/>
      <c r="BW13" s="1"/>
      <c r="BZ13" s="1"/>
      <c r="CC13" s="1"/>
      <c r="CF13" s="1"/>
      <c r="CI13" s="1"/>
      <c r="CL13" s="1"/>
      <c r="CO13" s="1"/>
      <c r="CR13" s="1"/>
      <c r="CU13" s="1"/>
      <c r="CX13" s="1"/>
      <c r="DA13" s="1"/>
      <c r="DD13" s="1"/>
      <c r="DG13" s="1"/>
      <c r="DJ13" s="1"/>
      <c r="DM13" s="1"/>
      <c r="DP13" s="1"/>
      <c r="DS13" s="1"/>
      <c r="DV13" s="1"/>
      <c r="DY13" s="1"/>
      <c r="EB13" s="1"/>
      <c r="EE13" s="1"/>
      <c r="EH13" s="1"/>
      <c r="EK13" s="1"/>
      <c r="EN13" s="1"/>
      <c r="EQ13" s="1"/>
      <c r="ET13" s="1"/>
      <c r="EW13" s="1"/>
      <c r="EZ13" s="1"/>
      <c r="FC13" s="1"/>
      <c r="FF13" s="1"/>
      <c r="FI13" s="1"/>
      <c r="FL13" s="1"/>
      <c r="FO13" s="1"/>
      <c r="FR13" s="1"/>
      <c r="FU13" s="1"/>
      <c r="FX13" s="1"/>
      <c r="GA13" s="1"/>
      <c r="GD13" s="1"/>
      <c r="GG13" s="1"/>
      <c r="GJ13" s="1"/>
      <c r="GM13" s="1"/>
      <c r="GP13" s="1"/>
      <c r="GS13" s="1"/>
      <c r="GV13" s="1"/>
      <c r="GY13" s="1"/>
      <c r="HB13" s="1"/>
      <c r="HE13" s="1"/>
      <c r="HH13" s="1"/>
      <c r="HK13" s="1"/>
      <c r="HN13" s="1"/>
      <c r="HQ13" s="1"/>
      <c r="HT13" s="1"/>
      <c r="HW13" s="1"/>
      <c r="HZ13" s="1"/>
      <c r="IC13" s="1"/>
      <c r="IF13" s="1"/>
      <c r="II13" s="1"/>
      <c r="IL13" s="1"/>
      <c r="IO13" s="1"/>
      <c r="IR13" s="1"/>
      <c r="IU13" s="1"/>
      <c r="IX13" s="1"/>
      <c r="JA13" s="1"/>
      <c r="JD13" s="1"/>
      <c r="JG13" s="1"/>
      <c r="JJ13" s="1"/>
      <c r="JM13" s="1"/>
      <c r="JP13" s="1"/>
      <c r="JS13" s="1"/>
      <c r="JV13" s="1"/>
      <c r="JY13" s="1"/>
      <c r="KB13" s="1"/>
      <c r="KE13" s="1"/>
      <c r="KH13" s="1"/>
      <c r="KK13" s="1"/>
      <c r="KN13" s="1"/>
      <c r="KQ13" s="1"/>
      <c r="KT13" s="1"/>
      <c r="KW13" s="1"/>
      <c r="KZ13" s="1"/>
      <c r="LC13" s="1"/>
      <c r="LF13" s="1"/>
      <c r="LI13" s="1"/>
      <c r="LL13" s="1"/>
      <c r="LO13" s="1"/>
      <c r="LR13" s="1"/>
      <c r="LU13" s="1"/>
      <c r="LX13" s="1"/>
      <c r="MA13" s="1"/>
      <c r="MD13" s="1"/>
      <c r="MG13" s="1"/>
      <c r="MJ13" s="1"/>
      <c r="MM13" s="1"/>
      <c r="MP13" s="1"/>
      <c r="MS13" s="1"/>
      <c r="MV13" s="1"/>
      <c r="MY13" s="1"/>
      <c r="NB13" s="1"/>
      <c r="NE13" s="1"/>
      <c r="NH13" s="1"/>
      <c r="NK13" s="1"/>
      <c r="NN13" s="1"/>
      <c r="NQ13" s="1"/>
      <c r="NT13" s="1"/>
      <c r="NW13" s="1"/>
      <c r="NZ13" s="1"/>
      <c r="OC13" s="1"/>
      <c r="OF13" s="1"/>
      <c r="OI13" s="1"/>
      <c r="OL13" s="1"/>
      <c r="OO13" s="1"/>
      <c r="OR13" s="1"/>
      <c r="OU13" s="1"/>
      <c r="OX13" s="1"/>
      <c r="PA13" s="1"/>
      <c r="PD13" s="1"/>
      <c r="PG13" s="1"/>
      <c r="PJ13" s="1"/>
      <c r="PM13" s="1"/>
      <c r="PP13" s="1"/>
      <c r="PS13" s="1"/>
      <c r="PV13" s="1"/>
      <c r="PY13" s="1"/>
      <c r="QB13" s="1"/>
      <c r="QE13" s="1"/>
      <c r="QH13" s="1"/>
      <c r="QK13" s="1"/>
      <c r="QN13" s="1"/>
      <c r="QQ13" s="1"/>
      <c r="QT13" s="1"/>
      <c r="QW13" s="1"/>
      <c r="QZ13" s="1"/>
      <c r="RC13" s="1"/>
      <c r="RF13" s="1"/>
      <c r="RI13" s="1"/>
      <c r="RL13" s="1"/>
      <c r="RO13" s="1"/>
      <c r="RR13" s="1"/>
      <c r="RU13" s="1"/>
      <c r="RX13" s="1"/>
      <c r="SA13" s="1"/>
      <c r="SD13" s="1"/>
      <c r="SG13" s="1"/>
      <c r="SJ13" s="1"/>
      <c r="SM13" s="1"/>
      <c r="SP13" s="1"/>
      <c r="SS13" s="1"/>
      <c r="SV13" s="1"/>
      <c r="SY13" s="1"/>
      <c r="TB13" s="1"/>
      <c r="TE13" s="1"/>
      <c r="TH13" s="1"/>
      <c r="TK13" s="1"/>
      <c r="TN13" s="1"/>
      <c r="TQ13" s="1"/>
      <c r="TT13" s="1"/>
      <c r="TW13" s="1"/>
      <c r="TZ13" s="1"/>
      <c r="UC13" s="1"/>
      <c r="UF13" s="1"/>
      <c r="UI13" s="1"/>
      <c r="UL13" s="1"/>
      <c r="UO13" s="1"/>
      <c r="UR13" s="1"/>
      <c r="UU13" s="1"/>
      <c r="UX13" s="1"/>
      <c r="VA13" s="1"/>
      <c r="VD13" s="1"/>
      <c r="VG13" s="1"/>
      <c r="VJ13" s="1"/>
      <c r="VM13" s="1"/>
      <c r="VP13" s="1"/>
      <c r="VS13" s="1"/>
      <c r="VV13" s="1"/>
      <c r="VY13" s="1"/>
      <c r="WB13" s="1"/>
      <c r="WE13" s="1"/>
      <c r="WH13" s="1"/>
      <c r="WK13" s="1"/>
      <c r="WN13" s="1"/>
      <c r="WQ13" s="1"/>
      <c r="WT13" s="1"/>
      <c r="WW13" s="1"/>
      <c r="WZ13" s="1"/>
      <c r="XC13" s="1"/>
      <c r="XF13" s="1"/>
      <c r="XI13" s="1"/>
      <c r="XL13" s="1"/>
      <c r="XO13" s="1"/>
      <c r="XR13" s="1"/>
      <c r="XU13" s="1"/>
      <c r="XX13" s="1"/>
      <c r="YA13" s="1"/>
      <c r="YD13" s="1"/>
      <c r="YG13" s="1"/>
      <c r="YJ13" s="1"/>
      <c r="YM13" s="1"/>
      <c r="YP13" s="1"/>
      <c r="YS13" s="1"/>
      <c r="YV13" s="1"/>
      <c r="YY13" s="1"/>
      <c r="ZB13" s="1"/>
      <c r="ZE13" s="1"/>
      <c r="ZH13" s="1"/>
      <c r="ZK13" s="1"/>
      <c r="ZN13" s="1"/>
      <c r="ZQ13" s="1"/>
      <c r="ZT13" s="1"/>
      <c r="ZW13" s="1"/>
      <c r="ZZ13" s="1"/>
      <c r="AAC13" s="1"/>
      <c r="AAF13" s="1"/>
      <c r="AAI13" s="1"/>
      <c r="AAL13" s="1"/>
      <c r="AAO13" s="1"/>
      <c r="AAR13" s="1"/>
      <c r="AAU13" s="1"/>
      <c r="AAX13" s="1"/>
      <c r="ABA13" s="1"/>
      <c r="ABD13" s="1"/>
      <c r="ABG13" s="1"/>
      <c r="ABJ13" s="1"/>
      <c r="ABM13" s="1"/>
      <c r="ABP13" s="1"/>
      <c r="ABS13" s="1"/>
      <c r="ABV13" s="1"/>
      <c r="ABY13" s="1"/>
      <c r="ACB13" s="1"/>
      <c r="ACE13" s="1"/>
      <c r="ACH13" s="1"/>
      <c r="ACK13" s="1"/>
      <c r="ACN13" s="1"/>
      <c r="ACQ13" s="1"/>
      <c r="ACT13" s="1"/>
      <c r="ACW13" s="1"/>
      <c r="ACZ13" s="1"/>
      <c r="ADC13" s="1"/>
      <c r="ADF13" s="1"/>
      <c r="ADI13" s="1"/>
      <c r="ADL13" s="1"/>
      <c r="ADO13" s="1"/>
      <c r="ADR13" s="1"/>
      <c r="ADU13" s="1"/>
      <c r="ADX13" s="1"/>
      <c r="AEA13" s="1"/>
      <c r="AED13" s="1"/>
      <c r="AEG13" s="1"/>
      <c r="AEJ13" s="1"/>
      <c r="AEM13" s="1"/>
      <c r="AEP13" s="1"/>
      <c r="AES13" s="1"/>
      <c r="AEV13" s="1"/>
      <c r="AEY13" s="1"/>
      <c r="AFB13" s="1"/>
      <c r="AFE13" s="1"/>
      <c r="AFH13" s="1"/>
      <c r="AFK13" s="1"/>
      <c r="AFN13" s="1"/>
      <c r="AFQ13" s="1"/>
      <c r="AFT13" s="1"/>
      <c r="AFW13" s="1"/>
      <c r="AFZ13" s="1"/>
      <c r="AGC13" s="1"/>
      <c r="AGF13" s="1"/>
      <c r="AGI13" s="1"/>
      <c r="AGL13" s="1"/>
      <c r="AGO13" s="1"/>
      <c r="AGR13" s="1"/>
      <c r="AGU13" s="1"/>
      <c r="AGX13" s="1"/>
      <c r="AHA13" s="1"/>
      <c r="AHD13" s="1"/>
      <c r="AHG13" s="1"/>
      <c r="AHJ13" s="1"/>
      <c r="AHM13" s="1"/>
      <c r="AHP13" s="1"/>
      <c r="AHS13" s="1"/>
      <c r="AHV13" s="1"/>
      <c r="AHY13" s="1"/>
      <c r="AIB13" s="1"/>
      <c r="AIE13" s="1"/>
      <c r="AIH13" s="1"/>
      <c r="AIK13" s="1"/>
      <c r="AIN13" s="1"/>
      <c r="AIQ13" s="1"/>
      <c r="AIT13" s="1"/>
      <c r="AIW13" s="1"/>
      <c r="AIZ13" s="1"/>
      <c r="AJC13" s="1"/>
      <c r="AJF13" s="1"/>
      <c r="AJI13" s="1"/>
      <c r="AJL13" s="1"/>
      <c r="AJO13" s="1"/>
      <c r="AJR13" s="1"/>
      <c r="AJU13" s="1"/>
      <c r="AJX13" s="1"/>
      <c r="AKA13" s="1"/>
      <c r="AKD13" s="1"/>
      <c r="AKG13" s="1"/>
      <c r="AKJ13" s="1"/>
      <c r="AKM13" s="1"/>
      <c r="AKP13" s="1"/>
      <c r="AKS13" s="1"/>
      <c r="AKV13" s="1"/>
      <c r="AKY13" s="1"/>
      <c r="ALB13" s="1"/>
      <c r="ALE13" s="1"/>
      <c r="ALH13" s="1"/>
      <c r="ALK13" s="1"/>
      <c r="ALN13" s="1"/>
      <c r="ALQ13" s="1"/>
      <c r="ALT13" s="1"/>
      <c r="ALW13" s="1"/>
      <c r="ALZ13" s="1"/>
      <c r="AMC13" s="1"/>
      <c r="AMF13" s="1"/>
      <c r="AMI13" s="1"/>
      <c r="AML13" s="1"/>
      <c r="AMO13" s="1"/>
      <c r="AMR13" s="1"/>
      <c r="AMU13" s="1"/>
      <c r="AMX13" s="1"/>
      <c r="ANA13" s="1"/>
      <c r="AND13" s="1"/>
      <c r="ANG13" s="1"/>
      <c r="ANJ13" s="1"/>
      <c r="ANM13" s="1"/>
      <c r="ANP13" s="1"/>
      <c r="ANS13" s="1"/>
      <c r="ANV13" s="1"/>
      <c r="ANY13" s="1"/>
      <c r="AOB13" s="1"/>
      <c r="AOE13" s="1"/>
      <c r="AOH13" s="1"/>
      <c r="AOK13" s="1"/>
      <c r="AON13" s="1"/>
      <c r="AOQ13" s="1"/>
      <c r="AOT13" s="1"/>
      <c r="AOW13" s="1"/>
      <c r="AOZ13" s="1"/>
      <c r="APC13" s="1"/>
      <c r="APF13" s="1"/>
      <c r="API13" s="1"/>
      <c r="APL13" s="1"/>
      <c r="APO13" s="1"/>
      <c r="APR13" s="1"/>
      <c r="APU13" s="1"/>
      <c r="APX13" s="1"/>
      <c r="AQA13" s="1"/>
      <c r="AQD13" s="1"/>
      <c r="AQG13" s="1"/>
      <c r="AQJ13" s="1"/>
      <c r="AQM13" s="1"/>
      <c r="AQP13" s="1"/>
      <c r="AQS13" s="1"/>
      <c r="AQV13" s="1"/>
      <c r="AQY13" s="1"/>
      <c r="ARB13" s="1"/>
      <c r="ARE13" s="1"/>
      <c r="ARH13" s="1"/>
      <c r="ARK13" s="1"/>
      <c r="ARN13" s="1"/>
      <c r="ARQ13" s="1"/>
      <c r="ART13" s="1"/>
      <c r="ARW13" s="1"/>
      <c r="ARZ13" s="1"/>
      <c r="ASC13" s="1"/>
      <c r="ASF13" s="1"/>
      <c r="ASI13" s="1"/>
      <c r="ASL13" s="1"/>
      <c r="ASO13" s="1"/>
      <c r="ASR13" s="1"/>
      <c r="ASU13" s="1"/>
      <c r="ASX13" s="1"/>
      <c r="ATA13" s="1"/>
      <c r="ATD13" s="1"/>
      <c r="ATG13" s="1"/>
      <c r="ATJ13" s="1"/>
      <c r="ATM13" s="1"/>
      <c r="ATP13" s="1"/>
      <c r="ATS13" s="1"/>
      <c r="ATV13" s="1"/>
      <c r="ATY13" s="1"/>
      <c r="AUB13" s="1"/>
      <c r="AUE13" s="1"/>
      <c r="AUH13" s="1"/>
      <c r="AUK13" s="1"/>
      <c r="AUN13" s="1"/>
      <c r="AUQ13" s="1"/>
      <c r="AUT13" s="1"/>
      <c r="AUW13" s="1"/>
      <c r="AUZ13" s="1"/>
      <c r="AVC13" s="1"/>
      <c r="AVF13" s="1"/>
      <c r="AVI13" s="1"/>
      <c r="AVL13" s="1"/>
      <c r="AVO13" s="1"/>
      <c r="AVR13" s="1"/>
      <c r="AVU13" s="1"/>
      <c r="AVX13" s="1"/>
      <c r="AWA13" s="1"/>
      <c r="AWD13" s="1"/>
      <c r="AWG13" s="1"/>
      <c r="AWJ13" s="1"/>
      <c r="AWM13" s="1"/>
      <c r="AWP13" s="1"/>
      <c r="AWS13" s="1"/>
      <c r="AWV13" s="1"/>
      <c r="AWY13" s="1"/>
      <c r="AXB13" s="1"/>
      <c r="AXE13" s="1"/>
      <c r="AXH13" s="1"/>
      <c r="AXK13" s="1"/>
      <c r="AXN13" s="1"/>
      <c r="AXQ13" s="1"/>
      <c r="AXT13" s="1"/>
      <c r="AXW13" s="1"/>
      <c r="AXZ13" s="1"/>
      <c r="AYC13" s="1"/>
      <c r="AYF13" s="1"/>
      <c r="AYI13" s="1"/>
      <c r="AYL13" s="1"/>
      <c r="AYO13" s="1"/>
      <c r="AYR13" s="1"/>
      <c r="AYU13" s="1"/>
      <c r="AYX13" s="1"/>
      <c r="AZA13" s="1"/>
      <c r="AZD13" s="1"/>
      <c r="AZG13" s="1"/>
      <c r="AZJ13" s="1"/>
      <c r="AZM13" s="1"/>
      <c r="AZP13" s="1"/>
      <c r="AZS13" s="1"/>
      <c r="AZV13" s="1"/>
      <c r="AZY13" s="1"/>
      <c r="BAB13" s="1"/>
      <c r="BAE13" s="1"/>
      <c r="BAH13" s="1"/>
      <c r="BAK13" s="1"/>
      <c r="BAN13" s="1"/>
      <c r="BAQ13" s="1"/>
      <c r="BAT13" s="1"/>
      <c r="BAW13" s="1"/>
      <c r="BAZ13" s="1"/>
      <c r="BBC13" s="1"/>
      <c r="BBF13" s="1"/>
      <c r="BBI13" s="1"/>
      <c r="BBL13" s="1"/>
      <c r="BBO13" s="1"/>
      <c r="BBR13" s="1"/>
      <c r="BBU13" s="1"/>
      <c r="BBX13" s="1"/>
      <c r="BCA13" s="1"/>
      <c r="BCD13" s="1"/>
      <c r="BCG13" s="1"/>
      <c r="BCJ13" s="1"/>
      <c r="BCM13" s="1"/>
      <c r="BCP13" s="1"/>
      <c r="BCS13" s="1"/>
      <c r="BCV13" s="1"/>
      <c r="BCY13" s="1"/>
      <c r="BDB13" s="1"/>
      <c r="BDE13" s="1"/>
      <c r="BDH13" s="1"/>
      <c r="BDK13" s="1"/>
      <c r="BDN13" s="1"/>
      <c r="BDQ13" s="1"/>
      <c r="BDT13" s="1"/>
      <c r="BDW13" s="1"/>
      <c r="BDZ13" s="1"/>
      <c r="BEC13" s="1"/>
      <c r="BEF13" s="1"/>
      <c r="BEI13" s="1"/>
      <c r="BEL13" s="1"/>
      <c r="BEO13" s="1"/>
      <c r="BER13" s="1"/>
      <c r="BEU13" s="1"/>
      <c r="BEX13" s="1"/>
      <c r="BFA13" s="1"/>
      <c r="BFD13" s="1"/>
      <c r="BFG13" s="1"/>
      <c r="BFJ13" s="1"/>
      <c r="BFM13" s="1"/>
      <c r="BFP13" s="1"/>
      <c r="BFS13" s="1"/>
      <c r="BFV13" s="1"/>
      <c r="BFY13" s="1"/>
      <c r="BGB13" s="1"/>
      <c r="BGE13" s="1"/>
      <c r="BGH13" s="1"/>
      <c r="BGK13" s="1"/>
      <c r="BGN13" s="1"/>
      <c r="BGQ13" s="1"/>
      <c r="BGT13" s="1"/>
      <c r="BGW13" s="1"/>
      <c r="BGZ13" s="1"/>
      <c r="BHC13" s="1"/>
      <c r="BHF13" s="1"/>
      <c r="BHI13" s="1"/>
      <c r="BHL13" s="1"/>
      <c r="BHO13" s="1"/>
      <c r="BHR13" s="1"/>
      <c r="BHU13" s="1"/>
      <c r="BHX13" s="1"/>
      <c r="BIA13" s="1"/>
      <c r="BID13" s="1"/>
      <c r="BIG13" s="1"/>
      <c r="BIJ13" s="1"/>
      <c r="BIM13" s="1"/>
      <c r="BIP13" s="1"/>
      <c r="BIS13" s="1"/>
      <c r="BIV13" s="1"/>
      <c r="BIY13" s="1"/>
      <c r="BJB13" s="1"/>
      <c r="BJE13" s="1"/>
      <c r="BJH13" s="1"/>
      <c r="BJK13" s="1"/>
      <c r="BJN13" s="1"/>
      <c r="BJQ13" s="1"/>
      <c r="BJT13" s="1"/>
      <c r="BJW13" s="1"/>
      <c r="BJZ13" s="1"/>
      <c r="BKC13" s="1"/>
      <c r="BKF13" s="1"/>
      <c r="BKI13" s="1"/>
      <c r="BKL13" s="1"/>
      <c r="BKO13" s="1"/>
      <c r="BKR13" s="1"/>
      <c r="BKU13" s="1"/>
      <c r="BKX13" s="1"/>
      <c r="BLA13" s="1"/>
      <c r="BLD13" s="1"/>
      <c r="BLG13" s="1"/>
      <c r="BLJ13" s="1"/>
      <c r="BLM13" s="1"/>
      <c r="BLP13" s="1"/>
      <c r="BLS13" s="1"/>
      <c r="BLV13" s="1"/>
      <c r="BLY13" s="1"/>
      <c r="BMB13" s="1"/>
      <c r="BME13" s="1"/>
      <c r="BMH13" s="1"/>
      <c r="BMK13" s="1"/>
      <c r="BMN13" s="1"/>
      <c r="BMQ13" s="1"/>
      <c r="BMT13" s="1"/>
      <c r="BMW13" s="1"/>
      <c r="BMZ13" s="1"/>
      <c r="BNC13" s="1"/>
      <c r="BNF13" s="1"/>
      <c r="BNI13" s="1"/>
      <c r="BNL13" s="1"/>
      <c r="BNO13" s="1"/>
      <c r="BNR13" s="1"/>
      <c r="BNU13" s="1"/>
      <c r="BNX13" s="1"/>
      <c r="BOA13" s="1"/>
      <c r="BOD13" s="1"/>
      <c r="BOG13" s="1"/>
      <c r="BOJ13" s="1"/>
      <c r="BOM13" s="1"/>
      <c r="BOP13" s="1"/>
      <c r="BOS13" s="1"/>
      <c r="BOV13" s="1"/>
      <c r="BOY13" s="1"/>
      <c r="BPB13" s="1"/>
      <c r="BPE13" s="1"/>
      <c r="BPH13" s="1"/>
      <c r="BPK13" s="1"/>
      <c r="BPN13" s="1"/>
      <c r="BPQ13" s="1"/>
      <c r="BPT13" s="1"/>
      <c r="BPW13" s="1"/>
      <c r="BPZ13" s="1"/>
      <c r="BQC13" s="1"/>
      <c r="BQF13" s="1"/>
      <c r="BQI13" s="1"/>
      <c r="BQL13" s="1"/>
      <c r="BQO13" s="1"/>
      <c r="BQR13" s="1"/>
      <c r="BQU13" s="1"/>
      <c r="BQX13" s="1"/>
      <c r="BRA13" s="1"/>
      <c r="BRD13" s="1"/>
      <c r="BRG13" s="1"/>
      <c r="BRJ13" s="1"/>
      <c r="BRM13" s="1"/>
      <c r="BRP13" s="1"/>
      <c r="BRS13" s="1"/>
      <c r="BRV13" s="1"/>
      <c r="BRY13" s="1"/>
      <c r="BSB13" s="1"/>
      <c r="BSE13" s="1"/>
      <c r="BSH13" s="1"/>
      <c r="BSK13" s="1"/>
      <c r="BSN13" s="1"/>
      <c r="BSQ13" s="1"/>
      <c r="BST13" s="1"/>
      <c r="BSW13" s="1"/>
      <c r="BSZ13" s="1"/>
      <c r="BTC13" s="1"/>
      <c r="BTF13" s="1"/>
      <c r="BTI13" s="1"/>
      <c r="BTL13" s="1"/>
      <c r="BTO13" s="1"/>
      <c r="BTR13" s="1"/>
      <c r="BTU13" s="1"/>
      <c r="BTX13" s="1"/>
      <c r="BUA13" s="1"/>
      <c r="BUD13" s="1"/>
      <c r="BUG13" s="1"/>
      <c r="BUJ13" s="1"/>
      <c r="BUM13" s="1"/>
      <c r="BUP13" s="1"/>
      <c r="BUS13" s="1"/>
      <c r="BUV13" s="1"/>
      <c r="BUY13" s="1"/>
      <c r="BVB13" s="1"/>
      <c r="BVE13" s="1"/>
      <c r="BVH13" s="1"/>
      <c r="BVK13" s="1"/>
      <c r="BVN13" s="1"/>
      <c r="BVQ13" s="1"/>
      <c r="BVT13" s="1"/>
      <c r="BVW13" s="1"/>
      <c r="BVZ13" s="1"/>
      <c r="BWC13" s="1"/>
      <c r="BWF13" s="1"/>
      <c r="BWI13" s="1"/>
      <c r="BWL13" s="1"/>
      <c r="BWO13" s="1"/>
      <c r="BWR13" s="1"/>
      <c r="BWU13" s="1"/>
      <c r="BWX13" s="1"/>
      <c r="BXA13" s="1"/>
      <c r="BXD13" s="1"/>
      <c r="BXG13" s="1"/>
      <c r="BXJ13" s="1"/>
      <c r="BXM13" s="1"/>
      <c r="BXP13" s="1"/>
      <c r="BXS13" s="1"/>
      <c r="BXV13" s="1"/>
      <c r="BXY13" s="1"/>
      <c r="BYB13" s="1"/>
      <c r="BYE13" s="1"/>
      <c r="BYH13" s="1"/>
      <c r="BYK13" s="1"/>
      <c r="BYN13" s="1"/>
      <c r="BYQ13" s="1"/>
      <c r="BYT13" s="1"/>
      <c r="BYW13" s="1"/>
      <c r="BYZ13" s="1"/>
      <c r="BZC13" s="1"/>
      <c r="BZF13" s="1"/>
      <c r="BZI13" s="1"/>
      <c r="BZL13" s="1"/>
      <c r="BZO13" s="1"/>
      <c r="BZR13" s="1"/>
      <c r="BZU13" s="1"/>
      <c r="BZX13" s="1"/>
      <c r="CAA13" s="1"/>
      <c r="CAD13" s="1"/>
      <c r="CAG13" s="1"/>
      <c r="CAJ13" s="1"/>
      <c r="CAM13" s="1"/>
      <c r="CAP13" s="1"/>
      <c r="CAS13" s="1"/>
      <c r="CAV13" s="1"/>
      <c r="CAY13" s="1"/>
      <c r="CBB13" s="1"/>
      <c r="CBE13" s="1"/>
      <c r="CBH13" s="1"/>
      <c r="CBK13" s="1"/>
      <c r="CBN13" s="1"/>
      <c r="CBQ13" s="1"/>
      <c r="CBT13" s="1"/>
      <c r="CBW13" s="1"/>
      <c r="CBZ13" s="1"/>
      <c r="CCC13" s="1"/>
      <c r="CCF13" s="1"/>
      <c r="CCI13" s="1"/>
      <c r="CCL13" s="1"/>
      <c r="CCO13" s="1"/>
      <c r="CCR13" s="1"/>
      <c r="CCU13" s="1"/>
      <c r="CCX13" s="1"/>
      <c r="CDA13" s="1"/>
      <c r="CDD13" s="1"/>
      <c r="CDG13" s="1"/>
      <c r="CDJ13" s="1"/>
      <c r="CDM13" s="1"/>
      <c r="CDP13" s="1"/>
      <c r="CDS13" s="1"/>
      <c r="CDV13" s="1"/>
      <c r="CDY13" s="1"/>
      <c r="CEB13" s="1"/>
      <c r="CEE13" s="1"/>
      <c r="CEH13" s="1"/>
      <c r="CEK13" s="1"/>
      <c r="CEN13" s="1"/>
      <c r="CEQ13" s="1"/>
      <c r="CET13" s="1"/>
      <c r="CEW13" s="1"/>
      <c r="CEZ13" s="1"/>
      <c r="CFC13" s="1"/>
      <c r="CFF13" s="1"/>
      <c r="CFI13" s="1"/>
      <c r="CFL13" s="1"/>
      <c r="CFO13" s="1"/>
      <c r="CFR13" s="1"/>
      <c r="CFU13" s="1"/>
      <c r="CFX13" s="1"/>
      <c r="CGA13" s="1"/>
      <c r="CGD13" s="1"/>
      <c r="CGG13" s="1"/>
      <c r="CGJ13" s="1"/>
      <c r="CGM13" s="1"/>
      <c r="CGP13" s="1"/>
      <c r="CGS13" s="1"/>
      <c r="CGV13" s="1"/>
      <c r="CGY13" s="1"/>
      <c r="CHB13" s="1"/>
      <c r="CHE13" s="1"/>
      <c r="CHH13" s="1"/>
      <c r="CHK13" s="1"/>
      <c r="CHN13" s="1"/>
      <c r="CHQ13" s="1"/>
      <c r="CHT13" s="1"/>
      <c r="CHW13" s="1"/>
      <c r="CHZ13" s="1"/>
      <c r="CIC13" s="1"/>
      <c r="CIF13" s="1"/>
      <c r="CII13" s="1"/>
      <c r="CIL13" s="1"/>
      <c r="CIO13" s="1"/>
      <c r="CIR13" s="1"/>
      <c r="CIU13" s="1"/>
      <c r="CIX13" s="1"/>
      <c r="CJA13" s="1"/>
      <c r="CJD13" s="1"/>
      <c r="CJG13" s="1"/>
      <c r="CJJ13" s="1"/>
      <c r="CJM13" s="1"/>
      <c r="CJP13" s="1"/>
      <c r="CJS13" s="1"/>
      <c r="CJV13" s="1"/>
      <c r="CJY13" s="1"/>
      <c r="CKB13" s="1"/>
      <c r="CKE13" s="1"/>
      <c r="CKH13" s="1"/>
      <c r="CKK13" s="1"/>
      <c r="CKN13" s="1"/>
      <c r="CKQ13" s="1"/>
      <c r="CKT13" s="1"/>
      <c r="CKW13" s="1"/>
      <c r="CKZ13" s="1"/>
      <c r="CLC13" s="1"/>
      <c r="CLF13" s="1"/>
      <c r="CLI13" s="1"/>
      <c r="CLL13" s="1"/>
      <c r="CLO13" s="1"/>
      <c r="CLR13" s="1"/>
      <c r="CLU13" s="1"/>
      <c r="CLX13" s="1"/>
      <c r="CMA13" s="1"/>
      <c r="CMD13" s="1"/>
      <c r="CMG13" s="1"/>
      <c r="CMJ13" s="1"/>
      <c r="CMM13" s="1"/>
      <c r="CMP13" s="1"/>
      <c r="CMS13" s="1"/>
      <c r="CMV13" s="1"/>
      <c r="CMY13" s="1"/>
      <c r="CNB13" s="1"/>
      <c r="CNE13" s="1"/>
      <c r="CNH13" s="1"/>
      <c r="CNK13" s="1"/>
      <c r="CNN13" s="1"/>
      <c r="CNQ13" s="1"/>
      <c r="CNT13" s="1"/>
      <c r="CNW13" s="1"/>
      <c r="CNZ13" s="1"/>
      <c r="COC13" s="1"/>
      <c r="COF13" s="1"/>
      <c r="COI13" s="1"/>
      <c r="COL13" s="1"/>
      <c r="COO13" s="1"/>
      <c r="COR13" s="1"/>
      <c r="COU13" s="1"/>
      <c r="COX13" s="1"/>
      <c r="CPA13" s="1"/>
      <c r="CPD13" s="1"/>
      <c r="CPG13" s="1"/>
      <c r="CPJ13" s="1"/>
      <c r="CPM13" s="1"/>
      <c r="CPP13" s="1"/>
      <c r="CPS13" s="1"/>
      <c r="CPV13" s="1"/>
      <c r="CPY13" s="1"/>
      <c r="CQB13" s="1"/>
      <c r="CQE13" s="1"/>
      <c r="CQH13" s="1"/>
      <c r="CQK13" s="1"/>
      <c r="CQN13" s="1"/>
      <c r="CQQ13" s="1"/>
      <c r="CQT13" s="1"/>
      <c r="CQW13" s="1"/>
      <c r="CQZ13" s="1"/>
      <c r="CRC13" s="1"/>
      <c r="CRF13" s="1"/>
      <c r="CRI13" s="1"/>
      <c r="CRL13" s="1"/>
      <c r="CRO13" s="1"/>
      <c r="CRR13" s="1"/>
      <c r="CRU13" s="1"/>
      <c r="CRX13" s="1"/>
      <c r="CSA13" s="1"/>
      <c r="CSD13" s="1"/>
      <c r="CSG13" s="1"/>
      <c r="CSJ13" s="1"/>
      <c r="CSM13" s="1"/>
      <c r="CSP13" s="1"/>
      <c r="CSS13" s="1"/>
      <c r="CSV13" s="1"/>
      <c r="CSY13" s="1"/>
      <c r="CTB13" s="1"/>
      <c r="CTE13" s="1"/>
      <c r="CTH13" s="1"/>
      <c r="CTK13" s="1"/>
      <c r="CTN13" s="1"/>
      <c r="CTQ13" s="1"/>
      <c r="CTT13" s="1"/>
      <c r="CTW13" s="1"/>
      <c r="CTZ13" s="1"/>
      <c r="CUC13" s="1"/>
      <c r="CUF13" s="1"/>
      <c r="CUI13" s="1"/>
      <c r="CUL13" s="1"/>
      <c r="CUO13" s="1"/>
      <c r="CUR13" s="1"/>
      <c r="CUU13" s="1"/>
      <c r="CUX13" s="1"/>
      <c r="CVA13" s="1"/>
      <c r="CVD13" s="1"/>
      <c r="CVG13" s="1"/>
      <c r="CVJ13" s="1"/>
      <c r="CVM13" s="1"/>
      <c r="CVP13" s="1"/>
      <c r="CVS13" s="1"/>
      <c r="CVV13" s="1"/>
      <c r="CVY13" s="1"/>
      <c r="CWB13" s="1"/>
      <c r="CWE13" s="1"/>
      <c r="CWH13" s="1"/>
      <c r="CWK13" s="1"/>
      <c r="CWN13" s="1"/>
      <c r="CWQ13" s="1"/>
      <c r="CWT13" s="1"/>
      <c r="CWW13" s="1"/>
      <c r="CWZ13" s="1"/>
      <c r="CXC13" s="1"/>
      <c r="CXF13" s="1"/>
      <c r="CXI13" s="1"/>
      <c r="CXL13" s="1"/>
      <c r="CXO13" s="1"/>
      <c r="CXR13" s="1"/>
      <c r="CXU13" s="1"/>
      <c r="CXX13" s="1"/>
      <c r="CYA13" s="1"/>
      <c r="CYD13" s="1"/>
      <c r="CYG13" s="1"/>
      <c r="CYJ13" s="1"/>
      <c r="CYM13" s="1"/>
      <c r="CYP13" s="1"/>
      <c r="CYS13" s="1"/>
      <c r="CYV13" s="1"/>
      <c r="CYY13" s="1"/>
      <c r="CZB13" s="1"/>
      <c r="CZE13" s="1"/>
      <c r="CZH13" s="1"/>
      <c r="CZK13" s="1"/>
      <c r="CZN13" s="1"/>
      <c r="CZQ13" s="1"/>
      <c r="CZT13" s="1"/>
      <c r="CZW13" s="1"/>
      <c r="CZZ13" s="1"/>
      <c r="DAC13" s="1"/>
      <c r="DAF13" s="1"/>
      <c r="DAI13" s="1"/>
      <c r="DAL13" s="1"/>
      <c r="DAO13" s="1"/>
      <c r="DAR13" s="1"/>
      <c r="DAU13" s="1"/>
      <c r="DAX13" s="1"/>
      <c r="DBA13" s="1"/>
      <c r="DBD13" s="1"/>
      <c r="DBG13" s="1"/>
      <c r="DBJ13" s="1"/>
      <c r="DBM13" s="1"/>
      <c r="DBP13" s="1"/>
      <c r="DBS13" s="1"/>
      <c r="DBV13" s="1"/>
      <c r="DBY13" s="1"/>
      <c r="DCB13" s="1"/>
      <c r="DCE13" s="1"/>
      <c r="DCH13" s="1"/>
      <c r="DCK13" s="1"/>
      <c r="DCN13" s="1"/>
      <c r="DCQ13" s="1"/>
      <c r="DCT13" s="1"/>
      <c r="DCW13" s="1"/>
      <c r="DCZ13" s="1"/>
      <c r="DDC13" s="1"/>
      <c r="DDF13" s="1"/>
      <c r="DDI13" s="1"/>
      <c r="DDL13" s="1"/>
      <c r="DDO13" s="1"/>
      <c r="DDR13" s="1"/>
      <c r="DDU13" s="1"/>
      <c r="DDX13" s="1"/>
      <c r="DEA13" s="1"/>
      <c r="DED13" s="1"/>
      <c r="DEG13" s="1"/>
      <c r="DEJ13" s="1"/>
      <c r="DEM13" s="1"/>
      <c r="DEP13" s="1"/>
      <c r="DES13" s="1"/>
      <c r="DEV13" s="1"/>
      <c r="DEY13" s="1"/>
      <c r="DFB13" s="1"/>
      <c r="DFE13" s="1"/>
      <c r="DFH13" s="1"/>
      <c r="DFK13" s="1"/>
      <c r="DFN13" s="1"/>
      <c r="DFQ13" s="1"/>
      <c r="DFT13" s="1"/>
      <c r="DFW13" s="1"/>
      <c r="DFZ13" s="1"/>
      <c r="DGC13" s="1"/>
      <c r="DGF13" s="1"/>
      <c r="DGI13" s="1"/>
      <c r="DGL13" s="1"/>
      <c r="DGO13" s="1"/>
      <c r="DGR13" s="1"/>
      <c r="DGU13" s="1"/>
      <c r="DGX13" s="1"/>
      <c r="DHA13" s="1"/>
      <c r="DHD13" s="1"/>
      <c r="DHG13" s="1"/>
      <c r="DHJ13" s="1"/>
      <c r="DHM13" s="1"/>
      <c r="DHP13" s="1"/>
      <c r="DHS13" s="1"/>
      <c r="DHV13" s="1"/>
      <c r="DHY13" s="1"/>
      <c r="DIB13" s="1"/>
      <c r="DIE13" s="1"/>
      <c r="DIH13" s="1"/>
      <c r="DIK13" s="1"/>
      <c r="DIN13" s="1"/>
      <c r="DIQ13" s="1"/>
      <c r="DIT13" s="1"/>
      <c r="DIW13" s="1"/>
      <c r="DIZ13" s="1"/>
      <c r="DJC13" s="1"/>
      <c r="DJF13" s="1"/>
      <c r="DJI13" s="1"/>
      <c r="DJL13" s="1"/>
      <c r="DJO13" s="1"/>
      <c r="DJR13" s="1"/>
      <c r="DJU13" s="1"/>
      <c r="DJX13" s="1"/>
      <c r="DKA13" s="1"/>
      <c r="DKD13" s="1"/>
      <c r="DKG13" s="1"/>
      <c r="DKJ13" s="1"/>
      <c r="DKM13" s="1"/>
      <c r="DKP13" s="1"/>
      <c r="DKS13" s="1"/>
      <c r="DKV13" s="1"/>
      <c r="DKY13" s="1"/>
      <c r="DLB13" s="1"/>
      <c r="DLE13" s="1"/>
      <c r="DLH13" s="1"/>
      <c r="DLK13" s="1"/>
      <c r="DLN13" s="1"/>
      <c r="DLQ13" s="1"/>
      <c r="DLT13" s="1"/>
      <c r="DLW13" s="1"/>
      <c r="DLZ13" s="1"/>
      <c r="DMC13" s="1"/>
      <c r="DMF13" s="1"/>
      <c r="DMI13" s="1"/>
      <c r="DML13" s="1"/>
      <c r="DMO13" s="1"/>
      <c r="DMR13" s="1"/>
      <c r="DMU13" s="1"/>
      <c r="DMX13" s="1"/>
      <c r="DNA13" s="1"/>
      <c r="DND13" s="1"/>
      <c r="DNG13" s="1"/>
      <c r="DNJ13" s="1"/>
      <c r="DNM13" s="1"/>
      <c r="DNP13" s="1"/>
      <c r="DNS13" s="1"/>
      <c r="DNV13" s="1"/>
      <c r="DNY13" s="1"/>
      <c r="DOB13" s="1"/>
      <c r="DOE13" s="1"/>
      <c r="DOH13" s="1"/>
      <c r="DOK13" s="1"/>
      <c r="DON13" s="1"/>
      <c r="DOQ13" s="1"/>
      <c r="DOT13" s="1"/>
      <c r="DOW13" s="1"/>
      <c r="DOZ13" s="1"/>
      <c r="DPC13" s="1"/>
      <c r="DPF13" s="1"/>
      <c r="DPI13" s="1"/>
      <c r="DPL13" s="1"/>
      <c r="DPO13" s="1"/>
      <c r="DPR13" s="1"/>
      <c r="DPU13" s="1"/>
      <c r="DPX13" s="1"/>
      <c r="DQA13" s="1"/>
      <c r="DQD13" s="1"/>
      <c r="DQG13" s="1"/>
      <c r="DQJ13" s="1"/>
      <c r="DQM13" s="1"/>
      <c r="DQP13" s="1"/>
      <c r="DQS13" s="1"/>
      <c r="DQV13" s="1"/>
      <c r="DQY13" s="1"/>
      <c r="DRB13" s="1"/>
      <c r="DRE13" s="1"/>
      <c r="DRH13" s="1"/>
      <c r="DRK13" s="1"/>
      <c r="DRN13" s="1"/>
      <c r="DRQ13" s="1"/>
      <c r="DRT13" s="1"/>
      <c r="DRW13" s="1"/>
      <c r="DRZ13" s="1"/>
      <c r="DSC13" s="1"/>
      <c r="DSF13" s="1"/>
      <c r="DSI13" s="1"/>
      <c r="DSL13" s="1"/>
      <c r="DSO13" s="1"/>
      <c r="DSR13" s="1"/>
      <c r="DSU13" s="1"/>
      <c r="DSX13" s="1"/>
      <c r="DTA13" s="1"/>
      <c r="DTD13" s="1"/>
      <c r="DTG13" s="1"/>
      <c r="DTJ13" s="1"/>
      <c r="DTM13" s="1"/>
      <c r="DTP13" s="1"/>
      <c r="DTS13" s="1"/>
      <c r="DTV13" s="1"/>
      <c r="DTY13" s="1"/>
      <c r="DUB13" s="1"/>
      <c r="DUE13" s="1"/>
      <c r="DUH13" s="1"/>
      <c r="DUK13" s="1"/>
      <c r="DUN13" s="1"/>
      <c r="DUQ13" s="1"/>
      <c r="DUT13" s="1"/>
      <c r="DUW13" s="1"/>
      <c r="DUZ13" s="1"/>
      <c r="DVC13" s="1"/>
      <c r="DVF13" s="1"/>
      <c r="DVI13" s="1"/>
      <c r="DVL13" s="1"/>
      <c r="DVO13" s="1"/>
      <c r="DVR13" s="1"/>
      <c r="DVU13" s="1"/>
      <c r="DVX13" s="1"/>
      <c r="DWA13" s="1"/>
      <c r="DWD13" s="1"/>
      <c r="DWG13" s="1"/>
      <c r="DWJ13" s="1"/>
      <c r="DWM13" s="1"/>
      <c r="DWP13" s="1"/>
      <c r="DWS13" s="1"/>
      <c r="DWV13" s="1"/>
      <c r="DWY13" s="1"/>
      <c r="DXB13" s="1"/>
      <c r="DXE13" s="1"/>
      <c r="DXH13" s="1"/>
      <c r="DXK13" s="1"/>
      <c r="DXN13" s="1"/>
      <c r="DXQ13" s="1"/>
      <c r="DXT13" s="1"/>
      <c r="DXW13" s="1"/>
      <c r="DXZ13" s="1"/>
      <c r="DYC13" s="1"/>
      <c r="DYF13" s="1"/>
      <c r="DYI13" s="1"/>
      <c r="DYL13" s="1"/>
      <c r="DYO13" s="1"/>
      <c r="DYR13" s="1"/>
      <c r="DYU13" s="1"/>
      <c r="DYX13" s="1"/>
      <c r="DZA13" s="1"/>
      <c r="DZD13" s="1"/>
      <c r="DZG13" s="1"/>
      <c r="DZJ13" s="1"/>
      <c r="DZM13" s="1"/>
      <c r="DZP13" s="1"/>
      <c r="DZS13" s="1"/>
      <c r="DZV13" s="1"/>
      <c r="DZY13" s="1"/>
      <c r="EAB13" s="1"/>
      <c r="EAE13" s="1"/>
      <c r="EAH13" s="1"/>
      <c r="EAK13" s="1"/>
      <c r="EAN13" s="1"/>
      <c r="EAQ13" s="1"/>
      <c r="EAT13" s="1"/>
      <c r="EAW13" s="1"/>
      <c r="EAZ13" s="1"/>
      <c r="EBC13" s="1"/>
      <c r="EBF13" s="1"/>
      <c r="EBI13" s="1"/>
      <c r="EBL13" s="1"/>
      <c r="EBO13" s="1"/>
      <c r="EBR13" s="1"/>
      <c r="EBU13" s="1"/>
      <c r="EBX13" s="1"/>
      <c r="ECA13" s="1"/>
      <c r="ECD13" s="1"/>
      <c r="ECG13" s="1"/>
      <c r="ECJ13" s="1"/>
      <c r="ECM13" s="1"/>
      <c r="ECP13" s="1"/>
      <c r="ECS13" s="1"/>
      <c r="ECV13" s="1"/>
      <c r="ECY13" s="1"/>
      <c r="EDB13" s="1"/>
      <c r="EDE13" s="1"/>
      <c r="EDH13" s="1"/>
      <c r="EDK13" s="1"/>
      <c r="EDN13" s="1"/>
      <c r="EDQ13" s="1"/>
      <c r="EDT13" s="1"/>
      <c r="EDW13" s="1"/>
      <c r="EDZ13" s="1"/>
      <c r="EEC13" s="1"/>
      <c r="EEF13" s="1"/>
      <c r="EEI13" s="1"/>
      <c r="EEL13" s="1"/>
      <c r="EEO13" s="1"/>
      <c r="EER13" s="1"/>
      <c r="EEU13" s="1"/>
      <c r="EEX13" s="1"/>
      <c r="EFA13" s="1"/>
      <c r="EFD13" s="1"/>
      <c r="EFG13" s="1"/>
      <c r="EFJ13" s="1"/>
      <c r="EFM13" s="1"/>
      <c r="EFP13" s="1"/>
      <c r="EFS13" s="1"/>
      <c r="EFV13" s="1"/>
      <c r="EFY13" s="1"/>
      <c r="EGB13" s="1"/>
      <c r="EGE13" s="1"/>
      <c r="EGH13" s="1"/>
      <c r="EGK13" s="1"/>
      <c r="EGN13" s="1"/>
      <c r="EGQ13" s="1"/>
      <c r="EGT13" s="1"/>
      <c r="EGW13" s="1"/>
      <c r="EGZ13" s="1"/>
      <c r="EHC13" s="1"/>
      <c r="EHF13" s="1"/>
      <c r="EHI13" s="1"/>
      <c r="EHL13" s="1"/>
      <c r="EHO13" s="1"/>
      <c r="EHR13" s="1"/>
      <c r="EHU13" s="1"/>
      <c r="EHX13" s="1"/>
      <c r="EIA13" s="1"/>
      <c r="EID13" s="1"/>
      <c r="EIG13" s="1"/>
      <c r="EIJ13" s="1"/>
      <c r="EIM13" s="1"/>
      <c r="EIP13" s="1"/>
      <c r="EIS13" s="1"/>
      <c r="EIV13" s="1"/>
      <c r="EIY13" s="1"/>
      <c r="EJB13" s="1"/>
      <c r="EJE13" s="1"/>
      <c r="EJH13" s="1"/>
      <c r="EJK13" s="1"/>
      <c r="EJN13" s="1"/>
      <c r="EJQ13" s="1"/>
      <c r="EJT13" s="1"/>
      <c r="EJW13" s="1"/>
      <c r="EJZ13" s="1"/>
      <c r="EKC13" s="1"/>
      <c r="EKF13" s="1"/>
      <c r="EKI13" s="1"/>
      <c r="EKL13" s="1"/>
      <c r="EKO13" s="1"/>
      <c r="EKR13" s="1"/>
      <c r="EKU13" s="1"/>
      <c r="EKX13" s="1"/>
      <c r="ELA13" s="1"/>
      <c r="ELD13" s="1"/>
      <c r="ELG13" s="1"/>
      <c r="ELJ13" s="1"/>
      <c r="ELM13" s="1"/>
      <c r="ELP13" s="1"/>
      <c r="ELS13" s="1"/>
      <c r="ELV13" s="1"/>
      <c r="ELY13" s="1"/>
      <c r="EMB13" s="1"/>
      <c r="EME13" s="1"/>
      <c r="EMH13" s="1"/>
      <c r="EMK13" s="1"/>
      <c r="EMN13" s="1"/>
      <c r="EMQ13" s="1"/>
      <c r="EMT13" s="1"/>
      <c r="EMW13" s="1"/>
      <c r="EMZ13" s="1"/>
      <c r="ENC13" s="1"/>
      <c r="ENF13" s="1"/>
      <c r="ENI13" s="1"/>
      <c r="ENL13" s="1"/>
      <c r="ENO13" s="1"/>
      <c r="ENR13" s="1"/>
      <c r="ENU13" s="1"/>
      <c r="ENX13" s="1"/>
      <c r="EOA13" s="1"/>
      <c r="EOD13" s="1"/>
      <c r="EOG13" s="1"/>
      <c r="EOJ13" s="1"/>
      <c r="EOM13" s="1"/>
      <c r="EOP13" s="1"/>
      <c r="EOS13" s="1"/>
      <c r="EOV13" s="1"/>
      <c r="EOY13" s="1"/>
      <c r="EPB13" s="1"/>
      <c r="EPE13" s="1"/>
      <c r="EPH13" s="1"/>
      <c r="EPK13" s="1"/>
      <c r="EPN13" s="1"/>
      <c r="EPQ13" s="1"/>
      <c r="EPT13" s="1"/>
      <c r="EPW13" s="1"/>
      <c r="EPZ13" s="1"/>
      <c r="EQC13" s="1"/>
      <c r="EQF13" s="1"/>
      <c r="EQI13" s="1"/>
      <c r="EQL13" s="1"/>
      <c r="EQO13" s="1"/>
      <c r="EQR13" s="1"/>
      <c r="EQU13" s="1"/>
      <c r="EQX13" s="1"/>
      <c r="ERA13" s="1"/>
      <c r="ERD13" s="1"/>
      <c r="ERG13" s="1"/>
      <c r="ERJ13" s="1"/>
      <c r="ERM13" s="1"/>
      <c r="ERP13" s="1"/>
      <c r="ERS13" s="1"/>
      <c r="ERV13" s="1"/>
      <c r="ERY13" s="1"/>
      <c r="ESB13" s="1"/>
      <c r="ESE13" s="1"/>
      <c r="ESH13" s="1"/>
      <c r="ESK13" s="1"/>
      <c r="ESN13" s="1"/>
      <c r="ESQ13" s="1"/>
      <c r="EST13" s="1"/>
      <c r="ESW13" s="1"/>
      <c r="ESZ13" s="1"/>
      <c r="ETC13" s="1"/>
      <c r="ETF13" s="1"/>
      <c r="ETI13" s="1"/>
      <c r="ETL13" s="1"/>
      <c r="ETO13" s="1"/>
      <c r="ETR13" s="1"/>
      <c r="ETU13" s="1"/>
      <c r="ETX13" s="1"/>
      <c r="EUA13" s="1"/>
      <c r="EUD13" s="1"/>
      <c r="EUG13" s="1"/>
      <c r="EUJ13" s="1"/>
      <c r="EUM13" s="1"/>
      <c r="EUP13" s="1"/>
      <c r="EUS13" s="1"/>
      <c r="EUV13" s="1"/>
      <c r="EUY13" s="1"/>
      <c r="EVB13" s="1"/>
      <c r="EVE13" s="1"/>
      <c r="EVH13" s="1"/>
      <c r="EVK13" s="1"/>
      <c r="EVN13" s="1"/>
      <c r="EVQ13" s="1"/>
      <c r="EVT13" s="1"/>
      <c r="EVW13" s="1"/>
      <c r="EVZ13" s="1"/>
      <c r="EWC13" s="1"/>
      <c r="EWF13" s="1"/>
      <c r="EWI13" s="1"/>
      <c r="EWL13" s="1"/>
      <c r="EWO13" s="1"/>
      <c r="EWR13" s="1"/>
      <c r="EWU13" s="1"/>
      <c r="EWX13" s="1"/>
      <c r="EXA13" s="1"/>
      <c r="EXD13" s="1"/>
      <c r="EXG13" s="1"/>
      <c r="EXJ13" s="1"/>
      <c r="EXM13" s="1"/>
      <c r="EXP13" s="1"/>
      <c r="EXS13" s="1"/>
      <c r="EXV13" s="1"/>
      <c r="EXY13" s="1"/>
      <c r="EYB13" s="1"/>
      <c r="EYE13" s="1"/>
      <c r="EYH13" s="1"/>
      <c r="EYK13" s="1"/>
      <c r="EYN13" s="1"/>
      <c r="EYQ13" s="1"/>
      <c r="EYT13" s="1"/>
      <c r="EYW13" s="1"/>
      <c r="EYZ13" s="1"/>
      <c r="EZC13" s="1"/>
      <c r="EZF13" s="1"/>
      <c r="EZI13" s="1"/>
      <c r="EZL13" s="1"/>
      <c r="EZO13" s="1"/>
      <c r="EZR13" s="1"/>
      <c r="EZU13" s="1"/>
      <c r="EZX13" s="1"/>
      <c r="FAA13" s="1"/>
      <c r="FAD13" s="1"/>
      <c r="FAG13" s="1"/>
      <c r="FAJ13" s="1"/>
      <c r="FAM13" s="1"/>
      <c r="FAP13" s="1"/>
      <c r="FAS13" s="1"/>
      <c r="FAV13" s="1"/>
      <c r="FAY13" s="1"/>
      <c r="FBB13" s="1"/>
      <c r="FBE13" s="1"/>
      <c r="FBH13" s="1"/>
      <c r="FBK13" s="1"/>
      <c r="FBN13" s="1"/>
      <c r="FBQ13" s="1"/>
      <c r="FBT13" s="1"/>
      <c r="FBW13" s="1"/>
      <c r="FBZ13" s="1"/>
      <c r="FCC13" s="1"/>
      <c r="FCF13" s="1"/>
      <c r="FCI13" s="1"/>
      <c r="FCL13" s="1"/>
      <c r="FCO13" s="1"/>
      <c r="FCR13" s="1"/>
      <c r="FCU13" s="1"/>
      <c r="FCX13" s="1"/>
      <c r="FDA13" s="1"/>
      <c r="FDD13" s="1"/>
      <c r="FDG13" s="1"/>
      <c r="FDJ13" s="1"/>
      <c r="FDM13" s="1"/>
      <c r="FDP13" s="1"/>
      <c r="FDS13" s="1"/>
      <c r="FDV13" s="1"/>
      <c r="FDY13" s="1"/>
      <c r="FEB13" s="1"/>
      <c r="FEE13" s="1"/>
      <c r="FEH13" s="1"/>
      <c r="FEK13" s="1"/>
      <c r="FEN13" s="1"/>
      <c r="FEQ13" s="1"/>
      <c r="FET13" s="1"/>
      <c r="FEW13" s="1"/>
      <c r="FEZ13" s="1"/>
      <c r="FFC13" s="1"/>
      <c r="FFF13" s="1"/>
      <c r="FFI13" s="1"/>
      <c r="FFL13" s="1"/>
      <c r="FFO13" s="1"/>
      <c r="FFR13" s="1"/>
      <c r="FFU13" s="1"/>
      <c r="FFX13" s="1"/>
      <c r="FGA13" s="1"/>
      <c r="FGD13" s="1"/>
      <c r="FGG13" s="1"/>
      <c r="FGJ13" s="1"/>
      <c r="FGM13" s="1"/>
      <c r="FGP13" s="1"/>
      <c r="FGS13" s="1"/>
      <c r="FGV13" s="1"/>
      <c r="FGY13" s="1"/>
      <c r="FHB13" s="1"/>
      <c r="FHE13" s="1"/>
      <c r="FHH13" s="1"/>
      <c r="FHK13" s="1"/>
      <c r="FHN13" s="1"/>
      <c r="FHQ13" s="1"/>
      <c r="FHT13" s="1"/>
      <c r="FHW13" s="1"/>
      <c r="FHZ13" s="1"/>
      <c r="FIC13" s="1"/>
      <c r="FIF13" s="1"/>
      <c r="FII13" s="1"/>
      <c r="FIL13" s="1"/>
      <c r="FIO13" s="1"/>
      <c r="FIR13" s="1"/>
      <c r="FIU13" s="1"/>
      <c r="FIX13" s="1"/>
      <c r="FJA13" s="1"/>
      <c r="FJD13" s="1"/>
      <c r="FJG13" s="1"/>
      <c r="FJJ13" s="1"/>
      <c r="FJM13" s="1"/>
      <c r="FJP13" s="1"/>
      <c r="FJS13" s="1"/>
      <c r="FJV13" s="1"/>
      <c r="FJY13" s="1"/>
      <c r="FKB13" s="1"/>
      <c r="FKE13" s="1"/>
      <c r="FKH13" s="1"/>
      <c r="FKK13" s="1"/>
      <c r="FKN13" s="1"/>
      <c r="FKQ13" s="1"/>
      <c r="FKT13" s="1"/>
      <c r="FKW13" s="1"/>
      <c r="FKZ13" s="1"/>
      <c r="FLC13" s="1"/>
      <c r="FLF13" s="1"/>
      <c r="FLI13" s="1"/>
      <c r="FLL13" s="1"/>
      <c r="FLO13" s="1"/>
      <c r="FLR13" s="1"/>
      <c r="FLU13" s="1"/>
      <c r="FLX13" s="1"/>
      <c r="FMA13" s="1"/>
      <c r="FMD13" s="1"/>
      <c r="FMG13" s="1"/>
      <c r="FMJ13" s="1"/>
      <c r="FMM13" s="1"/>
      <c r="FMP13" s="1"/>
      <c r="FMS13" s="1"/>
      <c r="FMV13" s="1"/>
      <c r="FMY13" s="1"/>
      <c r="FNB13" s="1"/>
      <c r="FNE13" s="1"/>
      <c r="FNH13" s="1"/>
      <c r="FNK13" s="1"/>
      <c r="FNN13" s="1"/>
      <c r="FNQ13" s="1"/>
      <c r="FNT13" s="1"/>
      <c r="FNW13" s="1"/>
      <c r="FNZ13" s="1"/>
      <c r="FOC13" s="1"/>
      <c r="FOF13" s="1"/>
      <c r="FOI13" s="1"/>
      <c r="FOL13" s="1"/>
      <c r="FOO13" s="1"/>
      <c r="FOR13" s="1"/>
      <c r="FOU13" s="1"/>
      <c r="FOX13" s="1"/>
      <c r="FPA13" s="1"/>
      <c r="FPD13" s="1"/>
      <c r="FPG13" s="1"/>
      <c r="FPJ13" s="1"/>
      <c r="FPM13" s="1"/>
      <c r="FPP13" s="1"/>
      <c r="FPS13" s="1"/>
      <c r="FPV13" s="1"/>
      <c r="FPY13" s="1"/>
      <c r="FQB13" s="1"/>
      <c r="FQE13" s="1"/>
      <c r="FQH13" s="1"/>
      <c r="FQK13" s="1"/>
      <c r="FQN13" s="1"/>
      <c r="FQQ13" s="1"/>
      <c r="FQT13" s="1"/>
      <c r="FQW13" s="1"/>
      <c r="FQZ13" s="1"/>
      <c r="FRC13" s="1"/>
      <c r="FRF13" s="1"/>
      <c r="FRI13" s="1"/>
      <c r="FRL13" s="1"/>
      <c r="FRO13" s="1"/>
      <c r="FRR13" s="1"/>
      <c r="FRU13" s="1"/>
      <c r="FRX13" s="1"/>
      <c r="FSA13" s="1"/>
      <c r="FSD13" s="1"/>
      <c r="FSG13" s="1"/>
      <c r="FSJ13" s="1"/>
      <c r="FSM13" s="1"/>
      <c r="FSP13" s="1"/>
      <c r="FSS13" s="1"/>
      <c r="FSV13" s="1"/>
      <c r="FSY13" s="1"/>
      <c r="FTB13" s="1"/>
      <c r="FTE13" s="1"/>
      <c r="FTH13" s="1"/>
      <c r="FTK13" s="1"/>
      <c r="FTN13" s="1"/>
      <c r="FTQ13" s="1"/>
      <c r="FTT13" s="1"/>
      <c r="FTW13" s="1"/>
      <c r="FTZ13" s="1"/>
      <c r="FUC13" s="1"/>
      <c r="FUF13" s="1"/>
      <c r="FUI13" s="1"/>
      <c r="FUL13" s="1"/>
      <c r="FUO13" s="1"/>
      <c r="FUR13" s="1"/>
      <c r="FUU13" s="1"/>
      <c r="FUX13" s="1"/>
      <c r="FVA13" s="1"/>
      <c r="FVD13" s="1"/>
      <c r="FVG13" s="1"/>
      <c r="FVJ13" s="1"/>
      <c r="FVM13" s="1"/>
      <c r="FVP13" s="1"/>
      <c r="FVS13" s="1"/>
      <c r="FVV13" s="1"/>
      <c r="FVY13" s="1"/>
      <c r="FWB13" s="1"/>
      <c r="FWE13" s="1"/>
      <c r="FWH13" s="1"/>
      <c r="FWK13" s="1"/>
      <c r="FWN13" s="1"/>
      <c r="FWQ13" s="1"/>
      <c r="FWT13" s="1"/>
      <c r="FWW13" s="1"/>
      <c r="FWZ13" s="1"/>
      <c r="FXC13" s="1"/>
      <c r="FXF13" s="1"/>
      <c r="FXI13" s="1"/>
      <c r="FXL13" s="1"/>
      <c r="FXO13" s="1"/>
      <c r="FXR13" s="1"/>
      <c r="FXU13" s="1"/>
      <c r="FXX13" s="1"/>
      <c r="FYA13" s="1"/>
      <c r="FYD13" s="1"/>
      <c r="FYG13" s="1"/>
      <c r="FYJ13" s="1"/>
      <c r="FYM13" s="1"/>
      <c r="FYP13" s="1"/>
      <c r="FYS13" s="1"/>
      <c r="FYV13" s="1"/>
      <c r="FYY13" s="1"/>
      <c r="FZB13" s="1"/>
      <c r="FZE13" s="1"/>
      <c r="FZH13" s="1"/>
      <c r="FZK13" s="1"/>
      <c r="FZN13" s="1"/>
      <c r="FZQ13" s="1"/>
      <c r="FZT13" s="1"/>
      <c r="FZW13" s="1"/>
      <c r="FZZ13" s="1"/>
      <c r="GAC13" s="1"/>
      <c r="GAF13" s="1"/>
      <c r="GAI13" s="1"/>
      <c r="GAL13" s="1"/>
      <c r="GAO13" s="1"/>
      <c r="GAR13" s="1"/>
      <c r="GAU13" s="1"/>
      <c r="GAX13" s="1"/>
      <c r="GBA13" s="1"/>
      <c r="GBD13" s="1"/>
      <c r="GBG13" s="1"/>
      <c r="GBJ13" s="1"/>
      <c r="GBM13" s="1"/>
      <c r="GBP13" s="1"/>
      <c r="GBS13" s="1"/>
      <c r="GBV13" s="1"/>
      <c r="GBY13" s="1"/>
      <c r="GCB13" s="1"/>
      <c r="GCE13" s="1"/>
      <c r="GCH13" s="1"/>
      <c r="GCK13" s="1"/>
      <c r="GCN13" s="1"/>
      <c r="GCQ13" s="1"/>
      <c r="GCT13" s="1"/>
      <c r="GCW13" s="1"/>
      <c r="GCZ13" s="1"/>
      <c r="GDC13" s="1"/>
      <c r="GDF13" s="1"/>
      <c r="GDI13" s="1"/>
      <c r="GDL13" s="1"/>
      <c r="GDO13" s="1"/>
      <c r="GDR13" s="1"/>
      <c r="GDU13" s="1"/>
      <c r="GDX13" s="1"/>
      <c r="GEA13" s="1"/>
      <c r="GED13" s="1"/>
      <c r="GEG13" s="1"/>
      <c r="GEJ13" s="1"/>
      <c r="GEM13" s="1"/>
      <c r="GEP13" s="1"/>
      <c r="GES13" s="1"/>
      <c r="GEV13" s="1"/>
      <c r="GEY13" s="1"/>
      <c r="GFB13" s="1"/>
      <c r="GFE13" s="1"/>
      <c r="GFH13" s="1"/>
      <c r="GFK13" s="1"/>
      <c r="GFN13" s="1"/>
      <c r="GFQ13" s="1"/>
      <c r="GFT13" s="1"/>
      <c r="GFW13" s="1"/>
      <c r="GFZ13" s="1"/>
      <c r="GGC13" s="1"/>
      <c r="GGF13" s="1"/>
      <c r="GGI13" s="1"/>
      <c r="GGL13" s="1"/>
      <c r="GGO13" s="1"/>
      <c r="GGR13" s="1"/>
      <c r="GGU13" s="1"/>
      <c r="GGX13" s="1"/>
      <c r="GHA13" s="1"/>
      <c r="GHD13" s="1"/>
      <c r="GHG13" s="1"/>
      <c r="GHJ13" s="1"/>
      <c r="GHM13" s="1"/>
      <c r="GHP13" s="1"/>
      <c r="GHS13" s="1"/>
      <c r="GHV13" s="1"/>
      <c r="GHY13" s="1"/>
      <c r="GIB13" s="1"/>
      <c r="GIE13" s="1"/>
      <c r="GIH13" s="1"/>
      <c r="GIK13" s="1"/>
      <c r="GIN13" s="1"/>
      <c r="GIQ13" s="1"/>
      <c r="GIT13" s="1"/>
      <c r="GIW13" s="1"/>
      <c r="GIZ13" s="1"/>
      <c r="GJC13" s="1"/>
      <c r="GJF13" s="1"/>
      <c r="GJI13" s="1"/>
      <c r="GJL13" s="1"/>
      <c r="GJO13" s="1"/>
      <c r="GJR13" s="1"/>
      <c r="GJU13" s="1"/>
      <c r="GJX13" s="1"/>
      <c r="GKA13" s="1"/>
      <c r="GKD13" s="1"/>
      <c r="GKG13" s="1"/>
      <c r="GKJ13" s="1"/>
      <c r="GKM13" s="1"/>
      <c r="GKP13" s="1"/>
      <c r="GKS13" s="1"/>
      <c r="GKV13" s="1"/>
      <c r="GKY13" s="1"/>
      <c r="GLB13" s="1"/>
      <c r="GLE13" s="1"/>
      <c r="GLH13" s="1"/>
      <c r="GLK13" s="1"/>
      <c r="GLN13" s="1"/>
      <c r="GLQ13" s="1"/>
      <c r="GLT13" s="1"/>
      <c r="GLW13" s="1"/>
      <c r="GLZ13" s="1"/>
      <c r="GMC13" s="1"/>
      <c r="GMF13" s="1"/>
      <c r="GMI13" s="1"/>
      <c r="GML13" s="1"/>
      <c r="GMO13" s="1"/>
      <c r="GMR13" s="1"/>
      <c r="GMU13" s="1"/>
      <c r="GMX13" s="1"/>
      <c r="GNA13" s="1"/>
      <c r="GND13" s="1"/>
      <c r="GNG13" s="1"/>
      <c r="GNJ13" s="1"/>
      <c r="GNM13" s="1"/>
      <c r="GNP13" s="1"/>
      <c r="GNS13" s="1"/>
      <c r="GNV13" s="1"/>
      <c r="GNY13" s="1"/>
      <c r="GOB13" s="1"/>
      <c r="GOE13" s="1"/>
      <c r="GOH13" s="1"/>
      <c r="GOK13" s="1"/>
      <c r="GON13" s="1"/>
      <c r="GOQ13" s="1"/>
      <c r="GOT13" s="1"/>
      <c r="GOW13" s="1"/>
      <c r="GOZ13" s="1"/>
      <c r="GPC13" s="1"/>
      <c r="GPF13" s="1"/>
      <c r="GPI13" s="1"/>
      <c r="GPL13" s="1"/>
      <c r="GPO13" s="1"/>
      <c r="GPR13" s="1"/>
      <c r="GPU13" s="1"/>
      <c r="GPX13" s="1"/>
      <c r="GQA13" s="1"/>
      <c r="GQD13" s="1"/>
      <c r="GQG13" s="1"/>
      <c r="GQJ13" s="1"/>
      <c r="GQM13" s="1"/>
      <c r="GQP13" s="1"/>
      <c r="GQS13" s="1"/>
      <c r="GQV13" s="1"/>
      <c r="GQY13" s="1"/>
      <c r="GRB13" s="1"/>
      <c r="GRE13" s="1"/>
      <c r="GRH13" s="1"/>
      <c r="GRK13" s="1"/>
      <c r="GRN13" s="1"/>
      <c r="GRQ13" s="1"/>
      <c r="GRT13" s="1"/>
      <c r="GRW13" s="1"/>
      <c r="GRZ13" s="1"/>
      <c r="GSC13" s="1"/>
      <c r="GSF13" s="1"/>
      <c r="GSI13" s="1"/>
      <c r="GSL13" s="1"/>
      <c r="GSO13" s="1"/>
      <c r="GSR13" s="1"/>
      <c r="GSU13" s="1"/>
      <c r="GSX13" s="1"/>
      <c r="GTA13" s="1"/>
      <c r="GTD13" s="1"/>
      <c r="GTG13" s="1"/>
      <c r="GTJ13" s="1"/>
      <c r="GTM13" s="1"/>
      <c r="GTP13" s="1"/>
      <c r="GTS13" s="1"/>
      <c r="GTV13" s="1"/>
      <c r="GTY13" s="1"/>
      <c r="GUB13" s="1"/>
      <c r="GUE13" s="1"/>
      <c r="GUH13" s="1"/>
      <c r="GUK13" s="1"/>
      <c r="GUN13" s="1"/>
      <c r="GUQ13" s="1"/>
      <c r="GUT13" s="1"/>
      <c r="GUW13" s="1"/>
      <c r="GUZ13" s="1"/>
      <c r="GVC13" s="1"/>
      <c r="GVF13" s="1"/>
      <c r="GVI13" s="1"/>
      <c r="GVL13" s="1"/>
      <c r="GVO13" s="1"/>
      <c r="GVR13" s="1"/>
      <c r="GVU13" s="1"/>
      <c r="GVX13" s="1"/>
      <c r="GWA13" s="1"/>
      <c r="GWD13" s="1"/>
      <c r="GWG13" s="1"/>
      <c r="GWJ13" s="1"/>
      <c r="GWM13" s="1"/>
      <c r="GWP13" s="1"/>
      <c r="GWS13" s="1"/>
      <c r="GWV13" s="1"/>
      <c r="GWY13" s="1"/>
      <c r="GXB13" s="1"/>
      <c r="GXE13" s="1"/>
      <c r="GXH13" s="1"/>
      <c r="GXK13" s="1"/>
      <c r="GXN13" s="1"/>
      <c r="GXQ13" s="1"/>
      <c r="GXT13" s="1"/>
      <c r="GXW13" s="1"/>
      <c r="GXZ13" s="1"/>
      <c r="GYC13" s="1"/>
      <c r="GYF13" s="1"/>
      <c r="GYI13" s="1"/>
      <c r="GYL13" s="1"/>
      <c r="GYO13" s="1"/>
      <c r="GYR13" s="1"/>
      <c r="GYU13" s="1"/>
      <c r="GYX13" s="1"/>
      <c r="GZA13" s="1"/>
      <c r="GZD13" s="1"/>
      <c r="GZG13" s="1"/>
      <c r="GZJ13" s="1"/>
      <c r="GZM13" s="1"/>
      <c r="GZP13" s="1"/>
      <c r="GZS13" s="1"/>
      <c r="GZV13" s="1"/>
      <c r="GZY13" s="1"/>
      <c r="HAB13" s="1"/>
      <c r="HAE13" s="1"/>
      <c r="HAH13" s="1"/>
      <c r="HAK13" s="1"/>
      <c r="HAN13" s="1"/>
      <c r="HAQ13" s="1"/>
      <c r="HAT13" s="1"/>
      <c r="HAW13" s="1"/>
      <c r="HAZ13" s="1"/>
      <c r="HBC13" s="1"/>
      <c r="HBF13" s="1"/>
      <c r="HBI13" s="1"/>
      <c r="HBL13" s="1"/>
      <c r="HBO13" s="1"/>
      <c r="HBR13" s="1"/>
      <c r="HBU13" s="1"/>
      <c r="HBX13" s="1"/>
      <c r="HCA13" s="1"/>
      <c r="HCD13" s="1"/>
      <c r="HCG13" s="1"/>
      <c r="HCJ13" s="1"/>
      <c r="HCM13" s="1"/>
      <c r="HCP13" s="1"/>
      <c r="HCS13" s="1"/>
      <c r="HCV13" s="1"/>
      <c r="HCY13" s="1"/>
      <c r="HDB13" s="1"/>
      <c r="HDE13" s="1"/>
      <c r="HDH13" s="1"/>
      <c r="HDK13" s="1"/>
      <c r="HDN13" s="1"/>
      <c r="HDQ13" s="1"/>
      <c r="HDT13" s="1"/>
      <c r="HDW13" s="1"/>
      <c r="HDZ13" s="1"/>
      <c r="HEC13" s="1"/>
      <c r="HEF13" s="1"/>
      <c r="HEI13" s="1"/>
      <c r="HEL13" s="1"/>
      <c r="HEO13" s="1"/>
      <c r="HER13" s="1"/>
      <c r="HEU13" s="1"/>
      <c r="HEX13" s="1"/>
      <c r="HFA13" s="1"/>
      <c r="HFD13" s="1"/>
      <c r="HFG13" s="1"/>
      <c r="HFJ13" s="1"/>
      <c r="HFM13" s="1"/>
      <c r="HFP13" s="1"/>
      <c r="HFS13" s="1"/>
      <c r="HFV13" s="1"/>
      <c r="HFY13" s="1"/>
      <c r="HGB13" s="1"/>
      <c r="HGE13" s="1"/>
      <c r="HGH13" s="1"/>
      <c r="HGK13" s="1"/>
      <c r="HGN13" s="1"/>
      <c r="HGQ13" s="1"/>
      <c r="HGT13" s="1"/>
      <c r="HGW13" s="1"/>
      <c r="HGZ13" s="1"/>
      <c r="HHC13" s="1"/>
      <c r="HHF13" s="1"/>
      <c r="HHI13" s="1"/>
      <c r="HHL13" s="1"/>
      <c r="HHO13" s="1"/>
      <c r="HHR13" s="1"/>
      <c r="HHU13" s="1"/>
      <c r="HHX13" s="1"/>
      <c r="HIA13" s="1"/>
      <c r="HID13" s="1"/>
      <c r="HIG13" s="1"/>
      <c r="HIJ13" s="1"/>
      <c r="HIM13" s="1"/>
      <c r="HIP13" s="1"/>
      <c r="HIS13" s="1"/>
      <c r="HIV13" s="1"/>
      <c r="HIY13" s="1"/>
      <c r="HJB13" s="1"/>
      <c r="HJE13" s="1"/>
      <c r="HJH13" s="1"/>
      <c r="HJK13" s="1"/>
      <c r="HJN13" s="1"/>
      <c r="HJQ13" s="1"/>
      <c r="HJT13" s="1"/>
      <c r="HJW13" s="1"/>
      <c r="HJZ13" s="1"/>
      <c r="HKC13" s="1"/>
      <c r="HKF13" s="1"/>
      <c r="HKI13" s="1"/>
      <c r="HKL13" s="1"/>
      <c r="HKO13" s="1"/>
      <c r="HKR13" s="1"/>
      <c r="HKU13" s="1"/>
      <c r="HKX13" s="1"/>
      <c r="HLA13" s="1"/>
      <c r="HLD13" s="1"/>
      <c r="HLG13" s="1"/>
      <c r="HLJ13" s="1"/>
      <c r="HLM13" s="1"/>
      <c r="HLP13" s="1"/>
      <c r="HLS13" s="1"/>
      <c r="HLV13" s="1"/>
      <c r="HLY13" s="1"/>
      <c r="HMB13" s="1"/>
      <c r="HME13" s="1"/>
      <c r="HMH13" s="1"/>
      <c r="HMK13" s="1"/>
      <c r="HMN13" s="1"/>
      <c r="HMQ13" s="1"/>
      <c r="HMT13" s="1"/>
      <c r="HMW13" s="1"/>
      <c r="HMZ13" s="1"/>
      <c r="HNC13" s="1"/>
      <c r="HNF13" s="1"/>
      <c r="HNI13" s="1"/>
      <c r="HNL13" s="1"/>
      <c r="HNO13" s="1"/>
      <c r="HNR13" s="1"/>
      <c r="HNU13" s="1"/>
      <c r="HNX13" s="1"/>
      <c r="HOA13" s="1"/>
      <c r="HOD13" s="1"/>
      <c r="HOG13" s="1"/>
      <c r="HOJ13" s="1"/>
      <c r="HOM13" s="1"/>
      <c r="HOP13" s="1"/>
      <c r="HOS13" s="1"/>
      <c r="HOV13" s="1"/>
      <c r="HOY13" s="1"/>
      <c r="HPB13" s="1"/>
      <c r="HPE13" s="1"/>
      <c r="HPH13" s="1"/>
      <c r="HPK13" s="1"/>
      <c r="HPN13" s="1"/>
      <c r="HPQ13" s="1"/>
      <c r="HPT13" s="1"/>
      <c r="HPW13" s="1"/>
      <c r="HPZ13" s="1"/>
      <c r="HQC13" s="1"/>
      <c r="HQF13" s="1"/>
      <c r="HQI13" s="1"/>
      <c r="HQL13" s="1"/>
      <c r="HQO13" s="1"/>
      <c r="HQR13" s="1"/>
      <c r="HQU13" s="1"/>
      <c r="HQX13" s="1"/>
      <c r="HRA13" s="1"/>
      <c r="HRD13" s="1"/>
      <c r="HRG13" s="1"/>
      <c r="HRJ13" s="1"/>
      <c r="HRM13" s="1"/>
      <c r="HRP13" s="1"/>
      <c r="HRS13" s="1"/>
      <c r="HRV13" s="1"/>
      <c r="HRY13" s="1"/>
      <c r="HSB13" s="1"/>
      <c r="HSE13" s="1"/>
      <c r="HSH13" s="1"/>
      <c r="HSK13" s="1"/>
      <c r="HSN13" s="1"/>
      <c r="HSQ13" s="1"/>
      <c r="HST13" s="1"/>
      <c r="HSW13" s="1"/>
      <c r="HSZ13" s="1"/>
      <c r="HTC13" s="1"/>
      <c r="HTF13" s="1"/>
      <c r="HTI13" s="1"/>
      <c r="HTL13" s="1"/>
      <c r="HTO13" s="1"/>
      <c r="HTR13" s="1"/>
      <c r="HTU13" s="1"/>
      <c r="HTX13" s="1"/>
      <c r="HUA13" s="1"/>
      <c r="HUD13" s="1"/>
      <c r="HUG13" s="1"/>
      <c r="HUJ13" s="1"/>
      <c r="HUM13" s="1"/>
      <c r="HUP13" s="1"/>
      <c r="HUS13" s="1"/>
      <c r="HUV13" s="1"/>
      <c r="HUY13" s="1"/>
      <c r="HVB13" s="1"/>
      <c r="HVE13" s="1"/>
      <c r="HVH13" s="1"/>
      <c r="HVK13" s="1"/>
      <c r="HVN13" s="1"/>
      <c r="HVQ13" s="1"/>
      <c r="HVT13" s="1"/>
      <c r="HVW13" s="1"/>
      <c r="HVZ13" s="1"/>
      <c r="HWC13" s="1"/>
      <c r="HWF13" s="1"/>
      <c r="HWI13" s="1"/>
      <c r="HWL13" s="1"/>
      <c r="HWO13" s="1"/>
      <c r="HWR13" s="1"/>
      <c r="HWU13" s="1"/>
      <c r="HWX13" s="1"/>
      <c r="HXA13" s="1"/>
      <c r="HXD13" s="1"/>
      <c r="HXG13" s="1"/>
      <c r="HXJ13" s="1"/>
      <c r="HXM13" s="1"/>
      <c r="HXP13" s="1"/>
      <c r="HXS13" s="1"/>
      <c r="HXV13" s="1"/>
      <c r="HXY13" s="1"/>
      <c r="HYB13" s="1"/>
      <c r="HYE13" s="1"/>
      <c r="HYH13" s="1"/>
      <c r="HYK13" s="1"/>
      <c r="HYN13" s="1"/>
      <c r="HYQ13" s="1"/>
      <c r="HYT13" s="1"/>
      <c r="HYW13" s="1"/>
      <c r="HYZ13" s="1"/>
      <c r="HZC13" s="1"/>
      <c r="HZF13" s="1"/>
      <c r="HZI13" s="1"/>
      <c r="HZL13" s="1"/>
      <c r="HZO13" s="1"/>
      <c r="HZR13" s="1"/>
      <c r="HZU13" s="1"/>
      <c r="HZX13" s="1"/>
      <c r="IAA13" s="1"/>
      <c r="IAD13" s="1"/>
      <c r="IAG13" s="1"/>
      <c r="IAJ13" s="1"/>
      <c r="IAM13" s="1"/>
      <c r="IAP13" s="1"/>
      <c r="IAS13" s="1"/>
      <c r="IAV13" s="1"/>
      <c r="IAY13" s="1"/>
      <c r="IBB13" s="1"/>
      <c r="IBE13" s="1"/>
      <c r="IBH13" s="1"/>
      <c r="IBK13" s="1"/>
      <c r="IBN13" s="1"/>
      <c r="IBQ13" s="1"/>
      <c r="IBT13" s="1"/>
      <c r="IBW13" s="1"/>
      <c r="IBZ13" s="1"/>
      <c r="ICC13" s="1"/>
      <c r="ICF13" s="1"/>
      <c r="ICI13" s="1"/>
      <c r="ICL13" s="1"/>
      <c r="ICO13" s="1"/>
      <c r="ICR13" s="1"/>
      <c r="ICU13" s="1"/>
      <c r="ICX13" s="1"/>
      <c r="IDA13" s="1"/>
      <c r="IDD13" s="1"/>
      <c r="IDG13" s="1"/>
      <c r="IDJ13" s="1"/>
      <c r="IDM13" s="1"/>
      <c r="IDP13" s="1"/>
      <c r="IDS13" s="1"/>
      <c r="IDV13" s="1"/>
      <c r="IDY13" s="1"/>
      <c r="IEB13" s="1"/>
      <c r="IEE13" s="1"/>
      <c r="IEH13" s="1"/>
      <c r="IEK13" s="1"/>
      <c r="IEN13" s="1"/>
      <c r="IEQ13" s="1"/>
      <c r="IET13" s="1"/>
      <c r="IEW13" s="1"/>
      <c r="IEZ13" s="1"/>
      <c r="IFC13" s="1"/>
      <c r="IFF13" s="1"/>
      <c r="IFI13" s="1"/>
      <c r="IFL13" s="1"/>
      <c r="IFO13" s="1"/>
      <c r="IFR13" s="1"/>
      <c r="IFU13" s="1"/>
      <c r="IFX13" s="1"/>
      <c r="IGA13" s="1"/>
      <c r="IGD13" s="1"/>
      <c r="IGG13" s="1"/>
      <c r="IGJ13" s="1"/>
      <c r="IGM13" s="1"/>
      <c r="IGP13" s="1"/>
      <c r="IGS13" s="1"/>
      <c r="IGV13" s="1"/>
      <c r="IGY13" s="1"/>
      <c r="IHB13" s="1"/>
      <c r="IHE13" s="1"/>
      <c r="IHH13" s="1"/>
      <c r="IHK13" s="1"/>
      <c r="IHN13" s="1"/>
      <c r="IHQ13" s="1"/>
      <c r="IHT13" s="1"/>
      <c r="IHW13" s="1"/>
      <c r="IHZ13" s="1"/>
      <c r="IIC13" s="1"/>
      <c r="IIF13" s="1"/>
      <c r="III13" s="1"/>
      <c r="IIL13" s="1"/>
      <c r="IIO13" s="1"/>
      <c r="IIR13" s="1"/>
      <c r="IIU13" s="1"/>
      <c r="IIX13" s="1"/>
      <c r="IJA13" s="1"/>
      <c r="IJD13" s="1"/>
      <c r="IJG13" s="1"/>
      <c r="IJJ13" s="1"/>
      <c r="IJM13" s="1"/>
      <c r="IJP13" s="1"/>
      <c r="IJS13" s="1"/>
      <c r="IJV13" s="1"/>
      <c r="IJY13" s="1"/>
      <c r="IKB13" s="1"/>
      <c r="IKE13" s="1"/>
      <c r="IKH13" s="1"/>
      <c r="IKK13" s="1"/>
      <c r="IKN13" s="1"/>
      <c r="IKQ13" s="1"/>
      <c r="IKT13" s="1"/>
      <c r="IKW13" s="1"/>
      <c r="IKZ13" s="1"/>
      <c r="ILC13" s="1"/>
      <c r="ILF13" s="1"/>
      <c r="ILI13" s="1"/>
      <c r="ILL13" s="1"/>
      <c r="ILO13" s="1"/>
      <c r="ILR13" s="1"/>
      <c r="ILU13" s="1"/>
      <c r="ILX13" s="1"/>
      <c r="IMA13" s="1"/>
      <c r="IMD13" s="1"/>
      <c r="IMG13" s="1"/>
      <c r="IMJ13" s="1"/>
      <c r="IMM13" s="1"/>
      <c r="IMP13" s="1"/>
      <c r="IMS13" s="1"/>
      <c r="IMV13" s="1"/>
      <c r="IMY13" s="1"/>
      <c r="INB13" s="1"/>
      <c r="INE13" s="1"/>
      <c r="INH13" s="1"/>
      <c r="INK13" s="1"/>
      <c r="INN13" s="1"/>
      <c r="INQ13" s="1"/>
      <c r="INT13" s="1"/>
      <c r="INW13" s="1"/>
      <c r="INZ13" s="1"/>
      <c r="IOC13" s="1"/>
      <c r="IOF13" s="1"/>
      <c r="IOI13" s="1"/>
      <c r="IOL13" s="1"/>
      <c r="IOO13" s="1"/>
      <c r="IOR13" s="1"/>
      <c r="IOU13" s="1"/>
      <c r="IOX13" s="1"/>
      <c r="IPA13" s="1"/>
      <c r="IPD13" s="1"/>
      <c r="IPG13" s="1"/>
      <c r="IPJ13" s="1"/>
      <c r="IPM13" s="1"/>
      <c r="IPP13" s="1"/>
      <c r="IPS13" s="1"/>
      <c r="IPV13" s="1"/>
      <c r="IPY13" s="1"/>
      <c r="IQB13" s="1"/>
      <c r="IQE13" s="1"/>
      <c r="IQH13" s="1"/>
      <c r="IQK13" s="1"/>
      <c r="IQN13" s="1"/>
      <c r="IQQ13" s="1"/>
      <c r="IQT13" s="1"/>
      <c r="IQW13" s="1"/>
      <c r="IQZ13" s="1"/>
      <c r="IRC13" s="1"/>
      <c r="IRF13" s="1"/>
      <c r="IRI13" s="1"/>
      <c r="IRL13" s="1"/>
      <c r="IRO13" s="1"/>
      <c r="IRR13" s="1"/>
      <c r="IRU13" s="1"/>
      <c r="IRX13" s="1"/>
      <c r="ISA13" s="1"/>
      <c r="ISD13" s="1"/>
      <c r="ISG13" s="1"/>
      <c r="ISJ13" s="1"/>
      <c r="ISM13" s="1"/>
      <c r="ISP13" s="1"/>
      <c r="ISS13" s="1"/>
      <c r="ISV13" s="1"/>
      <c r="ISY13" s="1"/>
      <c r="ITB13" s="1"/>
      <c r="ITE13" s="1"/>
      <c r="ITH13" s="1"/>
      <c r="ITK13" s="1"/>
      <c r="ITN13" s="1"/>
      <c r="ITQ13" s="1"/>
      <c r="ITT13" s="1"/>
      <c r="ITW13" s="1"/>
      <c r="ITZ13" s="1"/>
      <c r="IUC13" s="1"/>
      <c r="IUF13" s="1"/>
      <c r="IUI13" s="1"/>
      <c r="IUL13" s="1"/>
      <c r="IUO13" s="1"/>
      <c r="IUR13" s="1"/>
      <c r="IUU13" s="1"/>
      <c r="IUX13" s="1"/>
      <c r="IVA13" s="1"/>
      <c r="IVD13" s="1"/>
      <c r="IVG13" s="1"/>
      <c r="IVJ13" s="1"/>
      <c r="IVM13" s="1"/>
      <c r="IVP13" s="1"/>
      <c r="IVS13" s="1"/>
      <c r="IVV13" s="1"/>
      <c r="IVY13" s="1"/>
      <c r="IWB13" s="1"/>
      <c r="IWE13" s="1"/>
      <c r="IWH13" s="1"/>
      <c r="IWK13" s="1"/>
      <c r="IWN13" s="1"/>
      <c r="IWQ13" s="1"/>
      <c r="IWT13" s="1"/>
      <c r="IWW13" s="1"/>
      <c r="IWZ13" s="1"/>
      <c r="IXC13" s="1"/>
      <c r="IXF13" s="1"/>
      <c r="IXI13" s="1"/>
      <c r="IXL13" s="1"/>
      <c r="IXO13" s="1"/>
      <c r="IXR13" s="1"/>
      <c r="IXU13" s="1"/>
      <c r="IXX13" s="1"/>
      <c r="IYA13" s="1"/>
      <c r="IYD13" s="1"/>
      <c r="IYG13" s="1"/>
      <c r="IYJ13" s="1"/>
      <c r="IYM13" s="1"/>
      <c r="IYP13" s="1"/>
      <c r="IYS13" s="1"/>
      <c r="IYV13" s="1"/>
      <c r="IYY13" s="1"/>
      <c r="IZB13" s="1"/>
      <c r="IZE13" s="1"/>
      <c r="IZH13" s="1"/>
      <c r="IZK13" s="1"/>
      <c r="IZN13" s="1"/>
      <c r="IZQ13" s="1"/>
      <c r="IZT13" s="1"/>
      <c r="IZW13" s="1"/>
      <c r="IZZ13" s="1"/>
      <c r="JAC13" s="1"/>
      <c r="JAF13" s="1"/>
      <c r="JAI13" s="1"/>
      <c r="JAL13" s="1"/>
      <c r="JAO13" s="1"/>
      <c r="JAR13" s="1"/>
      <c r="JAU13" s="1"/>
      <c r="JAX13" s="1"/>
      <c r="JBA13" s="1"/>
      <c r="JBD13" s="1"/>
      <c r="JBG13" s="1"/>
      <c r="JBJ13" s="1"/>
      <c r="JBM13" s="1"/>
      <c r="JBP13" s="1"/>
      <c r="JBS13" s="1"/>
      <c r="JBV13" s="1"/>
      <c r="JBY13" s="1"/>
      <c r="JCB13" s="1"/>
      <c r="JCE13" s="1"/>
      <c r="JCH13" s="1"/>
      <c r="JCK13" s="1"/>
      <c r="JCN13" s="1"/>
      <c r="JCQ13" s="1"/>
      <c r="JCT13" s="1"/>
      <c r="JCW13" s="1"/>
      <c r="JCZ13" s="1"/>
      <c r="JDC13" s="1"/>
      <c r="JDF13" s="1"/>
      <c r="JDI13" s="1"/>
      <c r="JDL13" s="1"/>
      <c r="JDO13" s="1"/>
      <c r="JDR13" s="1"/>
      <c r="JDU13" s="1"/>
      <c r="JDX13" s="1"/>
      <c r="JEA13" s="1"/>
      <c r="JED13" s="1"/>
      <c r="JEG13" s="1"/>
      <c r="JEJ13" s="1"/>
      <c r="JEM13" s="1"/>
      <c r="JEP13" s="1"/>
      <c r="JES13" s="1"/>
      <c r="JEV13" s="1"/>
      <c r="JEY13" s="1"/>
      <c r="JFB13" s="1"/>
      <c r="JFE13" s="1"/>
      <c r="JFH13" s="1"/>
      <c r="JFK13" s="1"/>
      <c r="JFN13" s="1"/>
      <c r="JFQ13" s="1"/>
      <c r="JFT13" s="1"/>
      <c r="JFW13" s="1"/>
      <c r="JFZ13" s="1"/>
      <c r="JGC13" s="1"/>
      <c r="JGF13" s="1"/>
      <c r="JGI13" s="1"/>
      <c r="JGL13" s="1"/>
      <c r="JGO13" s="1"/>
      <c r="JGR13" s="1"/>
      <c r="JGU13" s="1"/>
      <c r="JGX13" s="1"/>
      <c r="JHA13" s="1"/>
      <c r="JHD13" s="1"/>
      <c r="JHG13" s="1"/>
      <c r="JHJ13" s="1"/>
      <c r="JHM13" s="1"/>
      <c r="JHP13" s="1"/>
      <c r="JHS13" s="1"/>
      <c r="JHV13" s="1"/>
      <c r="JHY13" s="1"/>
      <c r="JIB13" s="1"/>
      <c r="JIE13" s="1"/>
      <c r="JIH13" s="1"/>
      <c r="JIK13" s="1"/>
      <c r="JIN13" s="1"/>
      <c r="JIQ13" s="1"/>
      <c r="JIT13" s="1"/>
      <c r="JIW13" s="1"/>
      <c r="JIZ13" s="1"/>
      <c r="JJC13" s="1"/>
      <c r="JJF13" s="1"/>
      <c r="JJI13" s="1"/>
      <c r="JJL13" s="1"/>
      <c r="JJO13" s="1"/>
      <c r="JJR13" s="1"/>
      <c r="JJU13" s="1"/>
      <c r="JJX13" s="1"/>
      <c r="JKA13" s="1"/>
      <c r="JKD13" s="1"/>
      <c r="JKG13" s="1"/>
      <c r="JKJ13" s="1"/>
      <c r="JKM13" s="1"/>
      <c r="JKP13" s="1"/>
      <c r="JKS13" s="1"/>
      <c r="JKV13" s="1"/>
      <c r="JKY13" s="1"/>
      <c r="JLB13" s="1"/>
      <c r="JLE13" s="1"/>
      <c r="JLH13" s="1"/>
      <c r="JLK13" s="1"/>
      <c r="JLN13" s="1"/>
      <c r="JLQ13" s="1"/>
      <c r="JLT13" s="1"/>
      <c r="JLW13" s="1"/>
      <c r="JLZ13" s="1"/>
      <c r="JMC13" s="1"/>
      <c r="JMF13" s="1"/>
      <c r="JMI13" s="1"/>
      <c r="JML13" s="1"/>
      <c r="JMO13" s="1"/>
      <c r="JMR13" s="1"/>
      <c r="JMU13" s="1"/>
      <c r="JMX13" s="1"/>
      <c r="JNA13" s="1"/>
      <c r="JND13" s="1"/>
      <c r="JNG13" s="1"/>
      <c r="JNJ13" s="1"/>
      <c r="JNM13" s="1"/>
      <c r="JNP13" s="1"/>
      <c r="JNS13" s="1"/>
      <c r="JNV13" s="1"/>
      <c r="JNY13" s="1"/>
      <c r="JOB13" s="1"/>
      <c r="JOE13" s="1"/>
      <c r="JOH13" s="1"/>
      <c r="JOK13" s="1"/>
      <c r="JON13" s="1"/>
      <c r="JOQ13" s="1"/>
      <c r="JOT13" s="1"/>
      <c r="JOW13" s="1"/>
      <c r="JOZ13" s="1"/>
      <c r="JPC13" s="1"/>
      <c r="JPF13" s="1"/>
      <c r="JPI13" s="1"/>
      <c r="JPL13" s="1"/>
      <c r="JPO13" s="1"/>
      <c r="JPR13" s="1"/>
      <c r="JPU13" s="1"/>
      <c r="JPX13" s="1"/>
      <c r="JQA13" s="1"/>
      <c r="JQD13" s="1"/>
      <c r="JQG13" s="1"/>
      <c r="JQJ13" s="1"/>
      <c r="JQM13" s="1"/>
      <c r="JQP13" s="1"/>
      <c r="JQS13" s="1"/>
      <c r="JQV13" s="1"/>
      <c r="JQY13" s="1"/>
      <c r="JRB13" s="1"/>
      <c r="JRE13" s="1"/>
      <c r="JRH13" s="1"/>
      <c r="JRK13" s="1"/>
      <c r="JRN13" s="1"/>
      <c r="JRQ13" s="1"/>
      <c r="JRT13" s="1"/>
      <c r="JRW13" s="1"/>
      <c r="JRZ13" s="1"/>
      <c r="JSC13" s="1"/>
      <c r="JSF13" s="1"/>
      <c r="JSI13" s="1"/>
      <c r="JSL13" s="1"/>
      <c r="JSO13" s="1"/>
      <c r="JSR13" s="1"/>
      <c r="JSU13" s="1"/>
      <c r="JSX13" s="1"/>
      <c r="JTA13" s="1"/>
      <c r="JTD13" s="1"/>
      <c r="JTG13" s="1"/>
      <c r="JTJ13" s="1"/>
      <c r="JTM13" s="1"/>
      <c r="JTP13" s="1"/>
      <c r="JTS13" s="1"/>
      <c r="JTV13" s="1"/>
      <c r="JTY13" s="1"/>
      <c r="JUB13" s="1"/>
      <c r="JUE13" s="1"/>
      <c r="JUH13" s="1"/>
      <c r="JUK13" s="1"/>
      <c r="JUN13" s="1"/>
      <c r="JUQ13" s="1"/>
      <c r="JUT13" s="1"/>
      <c r="JUW13" s="1"/>
      <c r="JUZ13" s="1"/>
      <c r="JVC13" s="1"/>
      <c r="JVF13" s="1"/>
      <c r="JVI13" s="1"/>
      <c r="JVL13" s="1"/>
      <c r="JVO13" s="1"/>
      <c r="JVR13" s="1"/>
      <c r="JVU13" s="1"/>
      <c r="JVX13" s="1"/>
      <c r="JWA13" s="1"/>
      <c r="JWD13" s="1"/>
      <c r="JWG13" s="1"/>
      <c r="JWJ13" s="1"/>
      <c r="JWM13" s="1"/>
      <c r="JWP13" s="1"/>
      <c r="JWS13" s="1"/>
      <c r="JWV13" s="1"/>
      <c r="JWY13" s="1"/>
      <c r="JXB13" s="1"/>
      <c r="JXE13" s="1"/>
      <c r="JXH13" s="1"/>
      <c r="JXK13" s="1"/>
      <c r="JXN13" s="1"/>
      <c r="JXQ13" s="1"/>
      <c r="JXT13" s="1"/>
      <c r="JXW13" s="1"/>
      <c r="JXZ13" s="1"/>
      <c r="JYC13" s="1"/>
      <c r="JYF13" s="1"/>
      <c r="JYI13" s="1"/>
      <c r="JYL13" s="1"/>
      <c r="JYO13" s="1"/>
      <c r="JYR13" s="1"/>
      <c r="JYU13" s="1"/>
      <c r="JYX13" s="1"/>
      <c r="JZA13" s="1"/>
      <c r="JZD13" s="1"/>
      <c r="JZG13" s="1"/>
      <c r="JZJ13" s="1"/>
      <c r="JZM13" s="1"/>
      <c r="JZP13" s="1"/>
      <c r="JZS13" s="1"/>
      <c r="JZV13" s="1"/>
      <c r="JZY13" s="1"/>
      <c r="KAB13" s="1"/>
      <c r="KAE13" s="1"/>
      <c r="KAH13" s="1"/>
      <c r="KAK13" s="1"/>
      <c r="KAN13" s="1"/>
      <c r="KAQ13" s="1"/>
      <c r="KAT13" s="1"/>
      <c r="KAW13" s="1"/>
      <c r="KAZ13" s="1"/>
      <c r="KBC13" s="1"/>
      <c r="KBF13" s="1"/>
      <c r="KBI13" s="1"/>
      <c r="KBL13" s="1"/>
      <c r="KBO13" s="1"/>
      <c r="KBR13" s="1"/>
      <c r="KBU13" s="1"/>
      <c r="KBX13" s="1"/>
      <c r="KCA13" s="1"/>
      <c r="KCD13" s="1"/>
      <c r="KCG13" s="1"/>
      <c r="KCJ13" s="1"/>
      <c r="KCM13" s="1"/>
      <c r="KCP13" s="1"/>
      <c r="KCS13" s="1"/>
      <c r="KCV13" s="1"/>
      <c r="KCY13" s="1"/>
      <c r="KDB13" s="1"/>
      <c r="KDE13" s="1"/>
      <c r="KDH13" s="1"/>
      <c r="KDK13" s="1"/>
      <c r="KDN13" s="1"/>
      <c r="KDQ13" s="1"/>
      <c r="KDT13" s="1"/>
      <c r="KDW13" s="1"/>
      <c r="KDZ13" s="1"/>
      <c r="KEC13" s="1"/>
      <c r="KEF13" s="1"/>
      <c r="KEI13" s="1"/>
      <c r="KEL13" s="1"/>
      <c r="KEO13" s="1"/>
      <c r="KER13" s="1"/>
      <c r="KEU13" s="1"/>
      <c r="KEX13" s="1"/>
      <c r="KFA13" s="1"/>
      <c r="KFD13" s="1"/>
      <c r="KFG13" s="1"/>
      <c r="KFJ13" s="1"/>
      <c r="KFM13" s="1"/>
      <c r="KFP13" s="1"/>
      <c r="KFS13" s="1"/>
      <c r="KFV13" s="1"/>
      <c r="KFY13" s="1"/>
      <c r="KGB13" s="1"/>
      <c r="KGE13" s="1"/>
      <c r="KGH13" s="1"/>
      <c r="KGK13" s="1"/>
      <c r="KGN13" s="1"/>
      <c r="KGQ13" s="1"/>
      <c r="KGT13" s="1"/>
      <c r="KGW13" s="1"/>
      <c r="KGZ13" s="1"/>
      <c r="KHC13" s="1"/>
      <c r="KHF13" s="1"/>
      <c r="KHI13" s="1"/>
      <c r="KHL13" s="1"/>
      <c r="KHO13" s="1"/>
      <c r="KHR13" s="1"/>
      <c r="KHU13" s="1"/>
      <c r="KHX13" s="1"/>
      <c r="KIA13" s="1"/>
      <c r="KID13" s="1"/>
      <c r="KIG13" s="1"/>
      <c r="KIJ13" s="1"/>
      <c r="KIM13" s="1"/>
      <c r="KIP13" s="1"/>
      <c r="KIS13" s="1"/>
      <c r="KIV13" s="1"/>
      <c r="KIY13" s="1"/>
      <c r="KJB13" s="1"/>
      <c r="KJE13" s="1"/>
      <c r="KJH13" s="1"/>
      <c r="KJK13" s="1"/>
      <c r="KJN13" s="1"/>
      <c r="KJQ13" s="1"/>
      <c r="KJT13" s="1"/>
      <c r="KJW13" s="1"/>
      <c r="KJZ13" s="1"/>
      <c r="KKC13" s="1"/>
      <c r="KKF13" s="1"/>
      <c r="KKI13" s="1"/>
      <c r="KKL13" s="1"/>
      <c r="KKO13" s="1"/>
      <c r="KKR13" s="1"/>
      <c r="KKU13" s="1"/>
      <c r="KKX13" s="1"/>
      <c r="KLA13" s="1"/>
      <c r="KLD13" s="1"/>
      <c r="KLG13" s="1"/>
      <c r="KLJ13" s="1"/>
      <c r="KLM13" s="1"/>
      <c r="KLP13" s="1"/>
      <c r="KLS13" s="1"/>
      <c r="KLV13" s="1"/>
      <c r="KLY13" s="1"/>
      <c r="KMB13" s="1"/>
      <c r="KME13" s="1"/>
      <c r="KMH13" s="1"/>
      <c r="KMK13" s="1"/>
      <c r="KMN13" s="1"/>
      <c r="KMQ13" s="1"/>
      <c r="KMT13" s="1"/>
      <c r="KMW13" s="1"/>
      <c r="KMZ13" s="1"/>
      <c r="KNC13" s="1"/>
      <c r="KNF13" s="1"/>
      <c r="KNI13" s="1"/>
      <c r="KNL13" s="1"/>
      <c r="KNO13" s="1"/>
      <c r="KNR13" s="1"/>
      <c r="KNU13" s="1"/>
      <c r="KNX13" s="1"/>
      <c r="KOA13" s="1"/>
      <c r="KOD13" s="1"/>
      <c r="KOG13" s="1"/>
      <c r="KOJ13" s="1"/>
      <c r="KOM13" s="1"/>
      <c r="KOP13" s="1"/>
      <c r="KOS13" s="1"/>
      <c r="KOV13" s="1"/>
      <c r="KOY13" s="1"/>
      <c r="KPB13" s="1"/>
      <c r="KPE13" s="1"/>
      <c r="KPH13" s="1"/>
      <c r="KPK13" s="1"/>
      <c r="KPN13" s="1"/>
      <c r="KPQ13" s="1"/>
      <c r="KPT13" s="1"/>
      <c r="KPW13" s="1"/>
      <c r="KPZ13" s="1"/>
      <c r="KQC13" s="1"/>
      <c r="KQF13" s="1"/>
      <c r="KQI13" s="1"/>
      <c r="KQL13" s="1"/>
      <c r="KQO13" s="1"/>
      <c r="KQR13" s="1"/>
      <c r="KQU13" s="1"/>
      <c r="KQX13" s="1"/>
      <c r="KRA13" s="1"/>
      <c r="KRD13" s="1"/>
      <c r="KRG13" s="1"/>
      <c r="KRJ13" s="1"/>
      <c r="KRM13" s="1"/>
      <c r="KRP13" s="1"/>
      <c r="KRS13" s="1"/>
      <c r="KRV13" s="1"/>
      <c r="KRY13" s="1"/>
      <c r="KSB13" s="1"/>
      <c r="KSE13" s="1"/>
      <c r="KSH13" s="1"/>
      <c r="KSK13" s="1"/>
      <c r="KSN13" s="1"/>
      <c r="KSQ13" s="1"/>
      <c r="KST13" s="1"/>
      <c r="KSW13" s="1"/>
      <c r="KSZ13" s="1"/>
      <c r="KTC13" s="1"/>
      <c r="KTF13" s="1"/>
      <c r="KTI13" s="1"/>
      <c r="KTL13" s="1"/>
      <c r="KTO13" s="1"/>
      <c r="KTR13" s="1"/>
      <c r="KTU13" s="1"/>
      <c r="KTX13" s="1"/>
      <c r="KUA13" s="1"/>
      <c r="KUD13" s="1"/>
      <c r="KUG13" s="1"/>
      <c r="KUJ13" s="1"/>
      <c r="KUM13" s="1"/>
      <c r="KUP13" s="1"/>
      <c r="KUS13" s="1"/>
      <c r="KUV13" s="1"/>
      <c r="KUY13" s="1"/>
      <c r="KVB13" s="1"/>
      <c r="KVE13" s="1"/>
      <c r="KVH13" s="1"/>
      <c r="KVK13" s="1"/>
      <c r="KVN13" s="1"/>
      <c r="KVQ13" s="1"/>
      <c r="KVT13" s="1"/>
      <c r="KVW13" s="1"/>
      <c r="KVZ13" s="1"/>
      <c r="KWC13" s="1"/>
      <c r="KWF13" s="1"/>
      <c r="KWI13" s="1"/>
      <c r="KWL13" s="1"/>
      <c r="KWO13" s="1"/>
      <c r="KWR13" s="1"/>
      <c r="KWU13" s="1"/>
      <c r="KWX13" s="1"/>
      <c r="KXA13" s="1"/>
      <c r="KXD13" s="1"/>
      <c r="KXG13" s="1"/>
      <c r="KXJ13" s="1"/>
      <c r="KXM13" s="1"/>
      <c r="KXP13" s="1"/>
      <c r="KXS13" s="1"/>
      <c r="KXV13" s="1"/>
      <c r="KXY13" s="1"/>
      <c r="KYB13" s="1"/>
      <c r="KYE13" s="1"/>
      <c r="KYH13" s="1"/>
      <c r="KYK13" s="1"/>
      <c r="KYN13" s="1"/>
      <c r="KYQ13" s="1"/>
      <c r="KYT13" s="1"/>
      <c r="KYW13" s="1"/>
      <c r="KYZ13" s="1"/>
      <c r="KZC13" s="1"/>
      <c r="KZF13" s="1"/>
      <c r="KZI13" s="1"/>
      <c r="KZL13" s="1"/>
      <c r="KZO13" s="1"/>
      <c r="KZR13" s="1"/>
      <c r="KZU13" s="1"/>
      <c r="KZX13" s="1"/>
      <c r="LAA13" s="1"/>
      <c r="LAD13" s="1"/>
      <c r="LAG13" s="1"/>
      <c r="LAJ13" s="1"/>
      <c r="LAM13" s="1"/>
      <c r="LAP13" s="1"/>
      <c r="LAS13" s="1"/>
      <c r="LAV13" s="1"/>
      <c r="LAY13" s="1"/>
      <c r="LBB13" s="1"/>
      <c r="LBE13" s="1"/>
      <c r="LBH13" s="1"/>
      <c r="LBK13" s="1"/>
      <c r="LBN13" s="1"/>
      <c r="LBQ13" s="1"/>
      <c r="LBT13" s="1"/>
      <c r="LBW13" s="1"/>
      <c r="LBZ13" s="1"/>
      <c r="LCC13" s="1"/>
      <c r="LCF13" s="1"/>
      <c r="LCI13" s="1"/>
      <c r="LCL13" s="1"/>
      <c r="LCO13" s="1"/>
      <c r="LCR13" s="1"/>
      <c r="LCU13" s="1"/>
      <c r="LCX13" s="1"/>
      <c r="LDA13" s="1"/>
      <c r="LDD13" s="1"/>
      <c r="LDG13" s="1"/>
      <c r="LDJ13" s="1"/>
      <c r="LDM13" s="1"/>
      <c r="LDP13" s="1"/>
      <c r="LDS13" s="1"/>
      <c r="LDV13" s="1"/>
      <c r="LDY13" s="1"/>
      <c r="LEB13" s="1"/>
      <c r="LEE13" s="1"/>
      <c r="LEH13" s="1"/>
      <c r="LEK13" s="1"/>
      <c r="LEN13" s="1"/>
      <c r="LEQ13" s="1"/>
      <c r="LET13" s="1"/>
      <c r="LEW13" s="1"/>
      <c r="LEZ13" s="1"/>
      <c r="LFC13" s="1"/>
      <c r="LFF13" s="1"/>
      <c r="LFI13" s="1"/>
      <c r="LFL13" s="1"/>
      <c r="LFO13" s="1"/>
      <c r="LFR13" s="1"/>
      <c r="LFU13" s="1"/>
      <c r="LFX13" s="1"/>
      <c r="LGA13" s="1"/>
      <c r="LGD13" s="1"/>
      <c r="LGG13" s="1"/>
      <c r="LGJ13" s="1"/>
      <c r="LGM13" s="1"/>
      <c r="LGP13" s="1"/>
      <c r="LGS13" s="1"/>
      <c r="LGV13" s="1"/>
      <c r="LGY13" s="1"/>
      <c r="LHB13" s="1"/>
      <c r="LHE13" s="1"/>
      <c r="LHH13" s="1"/>
      <c r="LHK13" s="1"/>
      <c r="LHN13" s="1"/>
      <c r="LHQ13" s="1"/>
      <c r="LHT13" s="1"/>
      <c r="LHW13" s="1"/>
      <c r="LHZ13" s="1"/>
      <c r="LIC13" s="1"/>
      <c r="LIF13" s="1"/>
      <c r="LII13" s="1"/>
      <c r="LIL13" s="1"/>
      <c r="LIO13" s="1"/>
      <c r="LIR13" s="1"/>
      <c r="LIU13" s="1"/>
      <c r="LIX13" s="1"/>
      <c r="LJA13" s="1"/>
      <c r="LJD13" s="1"/>
      <c r="LJG13" s="1"/>
      <c r="LJJ13" s="1"/>
      <c r="LJM13" s="1"/>
      <c r="LJP13" s="1"/>
      <c r="LJS13" s="1"/>
      <c r="LJV13" s="1"/>
      <c r="LJY13" s="1"/>
      <c r="LKB13" s="1"/>
      <c r="LKE13" s="1"/>
      <c r="LKH13" s="1"/>
      <c r="LKK13" s="1"/>
      <c r="LKN13" s="1"/>
      <c r="LKQ13" s="1"/>
      <c r="LKT13" s="1"/>
      <c r="LKW13" s="1"/>
      <c r="LKZ13" s="1"/>
      <c r="LLC13" s="1"/>
      <c r="LLF13" s="1"/>
      <c r="LLI13" s="1"/>
      <c r="LLL13" s="1"/>
      <c r="LLO13" s="1"/>
      <c r="LLR13" s="1"/>
      <c r="LLU13" s="1"/>
      <c r="LLX13" s="1"/>
      <c r="LMA13" s="1"/>
      <c r="LMD13" s="1"/>
      <c r="LMG13" s="1"/>
      <c r="LMJ13" s="1"/>
      <c r="LMM13" s="1"/>
      <c r="LMP13" s="1"/>
      <c r="LMS13" s="1"/>
      <c r="LMV13" s="1"/>
      <c r="LMY13" s="1"/>
      <c r="LNB13" s="1"/>
      <c r="LNE13" s="1"/>
      <c r="LNH13" s="1"/>
      <c r="LNK13" s="1"/>
      <c r="LNN13" s="1"/>
      <c r="LNQ13" s="1"/>
      <c r="LNT13" s="1"/>
      <c r="LNW13" s="1"/>
      <c r="LNZ13" s="1"/>
      <c r="LOC13" s="1"/>
      <c r="LOF13" s="1"/>
      <c r="LOI13" s="1"/>
      <c r="LOL13" s="1"/>
      <c r="LOO13" s="1"/>
      <c r="LOR13" s="1"/>
      <c r="LOU13" s="1"/>
      <c r="LOX13" s="1"/>
      <c r="LPA13" s="1"/>
      <c r="LPD13" s="1"/>
      <c r="LPG13" s="1"/>
      <c r="LPJ13" s="1"/>
      <c r="LPM13" s="1"/>
      <c r="LPP13" s="1"/>
      <c r="LPS13" s="1"/>
      <c r="LPV13" s="1"/>
      <c r="LPY13" s="1"/>
      <c r="LQB13" s="1"/>
      <c r="LQE13" s="1"/>
      <c r="LQH13" s="1"/>
      <c r="LQK13" s="1"/>
      <c r="LQN13" s="1"/>
      <c r="LQQ13" s="1"/>
      <c r="LQT13" s="1"/>
      <c r="LQW13" s="1"/>
      <c r="LQZ13" s="1"/>
      <c r="LRC13" s="1"/>
      <c r="LRF13" s="1"/>
      <c r="LRI13" s="1"/>
      <c r="LRL13" s="1"/>
      <c r="LRO13" s="1"/>
      <c r="LRR13" s="1"/>
      <c r="LRU13" s="1"/>
      <c r="LRX13" s="1"/>
      <c r="LSA13" s="1"/>
      <c r="LSD13" s="1"/>
      <c r="LSG13" s="1"/>
      <c r="LSJ13" s="1"/>
      <c r="LSM13" s="1"/>
      <c r="LSP13" s="1"/>
      <c r="LSS13" s="1"/>
      <c r="LSV13" s="1"/>
      <c r="LSY13" s="1"/>
      <c r="LTB13" s="1"/>
      <c r="LTE13" s="1"/>
      <c r="LTH13" s="1"/>
      <c r="LTK13" s="1"/>
      <c r="LTN13" s="1"/>
      <c r="LTQ13" s="1"/>
      <c r="LTT13" s="1"/>
      <c r="LTW13" s="1"/>
      <c r="LTZ13" s="1"/>
      <c r="LUC13" s="1"/>
      <c r="LUF13" s="1"/>
      <c r="LUI13" s="1"/>
      <c r="LUL13" s="1"/>
      <c r="LUO13" s="1"/>
      <c r="LUR13" s="1"/>
      <c r="LUU13" s="1"/>
      <c r="LUX13" s="1"/>
      <c r="LVA13" s="1"/>
      <c r="LVD13" s="1"/>
      <c r="LVG13" s="1"/>
      <c r="LVJ13" s="1"/>
      <c r="LVM13" s="1"/>
      <c r="LVP13" s="1"/>
      <c r="LVS13" s="1"/>
      <c r="LVV13" s="1"/>
      <c r="LVY13" s="1"/>
      <c r="LWB13" s="1"/>
      <c r="LWE13" s="1"/>
      <c r="LWH13" s="1"/>
      <c r="LWK13" s="1"/>
      <c r="LWN13" s="1"/>
      <c r="LWQ13" s="1"/>
      <c r="LWT13" s="1"/>
      <c r="LWW13" s="1"/>
      <c r="LWZ13" s="1"/>
      <c r="LXC13" s="1"/>
      <c r="LXF13" s="1"/>
      <c r="LXI13" s="1"/>
      <c r="LXL13" s="1"/>
      <c r="LXO13" s="1"/>
      <c r="LXR13" s="1"/>
      <c r="LXU13" s="1"/>
      <c r="LXX13" s="1"/>
      <c r="LYA13" s="1"/>
      <c r="LYD13" s="1"/>
      <c r="LYG13" s="1"/>
      <c r="LYJ13" s="1"/>
      <c r="LYM13" s="1"/>
      <c r="LYP13" s="1"/>
      <c r="LYS13" s="1"/>
      <c r="LYV13" s="1"/>
      <c r="LYY13" s="1"/>
      <c r="LZB13" s="1"/>
      <c r="LZE13" s="1"/>
      <c r="LZH13" s="1"/>
      <c r="LZK13" s="1"/>
      <c r="LZN13" s="1"/>
      <c r="LZQ13" s="1"/>
      <c r="LZT13" s="1"/>
      <c r="LZW13" s="1"/>
      <c r="LZZ13" s="1"/>
      <c r="MAC13" s="1"/>
      <c r="MAF13" s="1"/>
      <c r="MAI13" s="1"/>
      <c r="MAL13" s="1"/>
      <c r="MAO13" s="1"/>
      <c r="MAR13" s="1"/>
      <c r="MAU13" s="1"/>
      <c r="MAX13" s="1"/>
      <c r="MBA13" s="1"/>
      <c r="MBD13" s="1"/>
      <c r="MBG13" s="1"/>
      <c r="MBJ13" s="1"/>
      <c r="MBM13" s="1"/>
      <c r="MBP13" s="1"/>
      <c r="MBS13" s="1"/>
      <c r="MBV13" s="1"/>
      <c r="MBY13" s="1"/>
      <c r="MCB13" s="1"/>
      <c r="MCE13" s="1"/>
      <c r="MCH13" s="1"/>
      <c r="MCK13" s="1"/>
      <c r="MCN13" s="1"/>
      <c r="MCQ13" s="1"/>
      <c r="MCT13" s="1"/>
      <c r="MCW13" s="1"/>
      <c r="MCZ13" s="1"/>
      <c r="MDC13" s="1"/>
      <c r="MDF13" s="1"/>
      <c r="MDI13" s="1"/>
      <c r="MDL13" s="1"/>
      <c r="MDO13" s="1"/>
      <c r="MDR13" s="1"/>
      <c r="MDU13" s="1"/>
      <c r="MDX13" s="1"/>
      <c r="MEA13" s="1"/>
      <c r="MED13" s="1"/>
      <c r="MEG13" s="1"/>
      <c r="MEJ13" s="1"/>
      <c r="MEM13" s="1"/>
      <c r="MEP13" s="1"/>
      <c r="MES13" s="1"/>
      <c r="MEV13" s="1"/>
      <c r="MEY13" s="1"/>
      <c r="MFB13" s="1"/>
      <c r="MFE13" s="1"/>
      <c r="MFH13" s="1"/>
      <c r="MFK13" s="1"/>
      <c r="MFN13" s="1"/>
      <c r="MFQ13" s="1"/>
      <c r="MFT13" s="1"/>
      <c r="MFW13" s="1"/>
      <c r="MFZ13" s="1"/>
      <c r="MGC13" s="1"/>
      <c r="MGF13" s="1"/>
      <c r="MGI13" s="1"/>
      <c r="MGL13" s="1"/>
      <c r="MGO13" s="1"/>
      <c r="MGR13" s="1"/>
      <c r="MGU13" s="1"/>
      <c r="MGX13" s="1"/>
      <c r="MHA13" s="1"/>
      <c r="MHD13" s="1"/>
      <c r="MHG13" s="1"/>
      <c r="MHJ13" s="1"/>
      <c r="MHM13" s="1"/>
      <c r="MHP13" s="1"/>
      <c r="MHS13" s="1"/>
      <c r="MHV13" s="1"/>
      <c r="MHY13" s="1"/>
      <c r="MIB13" s="1"/>
      <c r="MIE13" s="1"/>
      <c r="MIH13" s="1"/>
      <c r="MIK13" s="1"/>
      <c r="MIN13" s="1"/>
      <c r="MIQ13" s="1"/>
      <c r="MIT13" s="1"/>
      <c r="MIW13" s="1"/>
      <c r="MIZ13" s="1"/>
      <c r="MJC13" s="1"/>
      <c r="MJF13" s="1"/>
      <c r="MJI13" s="1"/>
      <c r="MJL13" s="1"/>
      <c r="MJO13" s="1"/>
      <c r="MJR13" s="1"/>
      <c r="MJU13" s="1"/>
      <c r="MJX13" s="1"/>
      <c r="MKA13" s="1"/>
      <c r="MKD13" s="1"/>
      <c r="MKG13" s="1"/>
      <c r="MKJ13" s="1"/>
      <c r="MKM13" s="1"/>
      <c r="MKP13" s="1"/>
      <c r="MKS13" s="1"/>
      <c r="MKV13" s="1"/>
      <c r="MKY13" s="1"/>
      <c r="MLB13" s="1"/>
      <c r="MLE13" s="1"/>
      <c r="MLH13" s="1"/>
      <c r="MLK13" s="1"/>
      <c r="MLN13" s="1"/>
      <c r="MLQ13" s="1"/>
      <c r="MLT13" s="1"/>
      <c r="MLW13" s="1"/>
      <c r="MLZ13" s="1"/>
      <c r="MMC13" s="1"/>
      <c r="MMF13" s="1"/>
      <c r="MMI13" s="1"/>
      <c r="MML13" s="1"/>
      <c r="MMO13" s="1"/>
      <c r="MMR13" s="1"/>
      <c r="MMU13" s="1"/>
      <c r="MMX13" s="1"/>
      <c r="MNA13" s="1"/>
      <c r="MND13" s="1"/>
      <c r="MNG13" s="1"/>
      <c r="MNJ13" s="1"/>
      <c r="MNM13" s="1"/>
      <c r="MNP13" s="1"/>
      <c r="MNS13" s="1"/>
      <c r="MNV13" s="1"/>
      <c r="MNY13" s="1"/>
      <c r="MOB13" s="1"/>
      <c r="MOE13" s="1"/>
      <c r="MOH13" s="1"/>
      <c r="MOK13" s="1"/>
      <c r="MON13" s="1"/>
      <c r="MOQ13" s="1"/>
      <c r="MOT13" s="1"/>
      <c r="MOW13" s="1"/>
      <c r="MOZ13" s="1"/>
      <c r="MPC13" s="1"/>
      <c r="MPF13" s="1"/>
      <c r="MPI13" s="1"/>
      <c r="MPL13" s="1"/>
      <c r="MPO13" s="1"/>
      <c r="MPR13" s="1"/>
      <c r="MPU13" s="1"/>
      <c r="MPX13" s="1"/>
      <c r="MQA13" s="1"/>
      <c r="MQD13" s="1"/>
      <c r="MQG13" s="1"/>
      <c r="MQJ13" s="1"/>
      <c r="MQM13" s="1"/>
      <c r="MQP13" s="1"/>
      <c r="MQS13" s="1"/>
      <c r="MQV13" s="1"/>
      <c r="MQY13" s="1"/>
      <c r="MRB13" s="1"/>
      <c r="MRE13" s="1"/>
      <c r="MRH13" s="1"/>
      <c r="MRK13" s="1"/>
      <c r="MRN13" s="1"/>
      <c r="MRQ13" s="1"/>
      <c r="MRT13" s="1"/>
      <c r="MRW13" s="1"/>
      <c r="MRZ13" s="1"/>
      <c r="MSC13" s="1"/>
      <c r="MSF13" s="1"/>
      <c r="MSI13" s="1"/>
      <c r="MSL13" s="1"/>
      <c r="MSO13" s="1"/>
      <c r="MSR13" s="1"/>
      <c r="MSU13" s="1"/>
      <c r="MSX13" s="1"/>
      <c r="MTA13" s="1"/>
      <c r="MTD13" s="1"/>
      <c r="MTG13" s="1"/>
      <c r="MTJ13" s="1"/>
      <c r="MTM13" s="1"/>
      <c r="MTP13" s="1"/>
      <c r="MTS13" s="1"/>
      <c r="MTV13" s="1"/>
      <c r="MTY13" s="1"/>
      <c r="MUB13" s="1"/>
      <c r="MUE13" s="1"/>
      <c r="MUH13" s="1"/>
      <c r="MUK13" s="1"/>
      <c r="MUN13" s="1"/>
      <c r="MUQ13" s="1"/>
      <c r="MUT13" s="1"/>
      <c r="MUW13" s="1"/>
      <c r="MUZ13" s="1"/>
      <c r="MVC13" s="1"/>
      <c r="MVF13" s="1"/>
      <c r="MVI13" s="1"/>
      <c r="MVL13" s="1"/>
      <c r="MVO13" s="1"/>
      <c r="MVR13" s="1"/>
      <c r="MVU13" s="1"/>
      <c r="MVX13" s="1"/>
      <c r="MWA13" s="1"/>
      <c r="MWD13" s="1"/>
      <c r="MWG13" s="1"/>
      <c r="MWJ13" s="1"/>
      <c r="MWM13" s="1"/>
      <c r="MWP13" s="1"/>
      <c r="MWS13" s="1"/>
      <c r="MWV13" s="1"/>
      <c r="MWY13" s="1"/>
      <c r="MXB13" s="1"/>
      <c r="MXE13" s="1"/>
      <c r="MXH13" s="1"/>
      <c r="MXK13" s="1"/>
      <c r="MXN13" s="1"/>
      <c r="MXQ13" s="1"/>
      <c r="MXT13" s="1"/>
      <c r="MXW13" s="1"/>
      <c r="MXZ13" s="1"/>
      <c r="MYC13" s="1"/>
      <c r="MYF13" s="1"/>
      <c r="MYI13" s="1"/>
      <c r="MYL13" s="1"/>
      <c r="MYO13" s="1"/>
      <c r="MYR13" s="1"/>
      <c r="MYU13" s="1"/>
      <c r="MYX13" s="1"/>
      <c r="MZA13" s="1"/>
      <c r="MZD13" s="1"/>
      <c r="MZG13" s="1"/>
      <c r="MZJ13" s="1"/>
      <c r="MZM13" s="1"/>
      <c r="MZP13" s="1"/>
      <c r="MZS13" s="1"/>
      <c r="MZV13" s="1"/>
      <c r="MZY13" s="1"/>
      <c r="NAB13" s="1"/>
      <c r="NAE13" s="1"/>
      <c r="NAH13" s="1"/>
      <c r="NAK13" s="1"/>
      <c r="NAN13" s="1"/>
      <c r="NAQ13" s="1"/>
      <c r="NAT13" s="1"/>
      <c r="NAW13" s="1"/>
      <c r="NAZ13" s="1"/>
      <c r="NBC13" s="1"/>
      <c r="NBF13" s="1"/>
      <c r="NBI13" s="1"/>
      <c r="NBL13" s="1"/>
      <c r="NBO13" s="1"/>
      <c r="NBR13" s="1"/>
      <c r="NBU13" s="1"/>
      <c r="NBX13" s="1"/>
      <c r="NCA13" s="1"/>
      <c r="NCD13" s="1"/>
      <c r="NCG13" s="1"/>
      <c r="NCJ13" s="1"/>
      <c r="NCM13" s="1"/>
      <c r="NCP13" s="1"/>
      <c r="NCS13" s="1"/>
      <c r="NCV13" s="1"/>
      <c r="NCY13" s="1"/>
      <c r="NDB13" s="1"/>
      <c r="NDE13" s="1"/>
      <c r="NDH13" s="1"/>
      <c r="NDK13" s="1"/>
      <c r="NDN13" s="1"/>
      <c r="NDQ13" s="1"/>
      <c r="NDT13" s="1"/>
      <c r="NDW13" s="1"/>
      <c r="NDZ13" s="1"/>
      <c r="NEC13" s="1"/>
      <c r="NEF13" s="1"/>
      <c r="NEI13" s="1"/>
      <c r="NEL13" s="1"/>
      <c r="NEO13" s="1"/>
      <c r="NER13" s="1"/>
      <c r="NEU13" s="1"/>
      <c r="NEX13" s="1"/>
      <c r="NFA13" s="1"/>
      <c r="NFD13" s="1"/>
      <c r="NFG13" s="1"/>
      <c r="NFJ13" s="1"/>
      <c r="NFM13" s="1"/>
      <c r="NFP13" s="1"/>
      <c r="NFS13" s="1"/>
      <c r="NFV13" s="1"/>
      <c r="NFY13" s="1"/>
      <c r="NGB13" s="1"/>
      <c r="NGE13" s="1"/>
      <c r="NGH13" s="1"/>
      <c r="NGK13" s="1"/>
      <c r="NGN13" s="1"/>
      <c r="NGQ13" s="1"/>
      <c r="NGT13" s="1"/>
      <c r="NGW13" s="1"/>
      <c r="NGZ13" s="1"/>
      <c r="NHC13" s="1"/>
      <c r="NHF13" s="1"/>
      <c r="NHI13" s="1"/>
      <c r="NHL13" s="1"/>
      <c r="NHO13" s="1"/>
      <c r="NHR13" s="1"/>
      <c r="NHU13" s="1"/>
      <c r="NHX13" s="1"/>
      <c r="NIA13" s="1"/>
      <c r="NID13" s="1"/>
      <c r="NIG13" s="1"/>
      <c r="NIJ13" s="1"/>
      <c r="NIM13" s="1"/>
      <c r="NIP13" s="1"/>
      <c r="NIS13" s="1"/>
      <c r="NIV13" s="1"/>
      <c r="NIY13" s="1"/>
      <c r="NJB13" s="1"/>
      <c r="NJE13" s="1"/>
      <c r="NJH13" s="1"/>
      <c r="NJK13" s="1"/>
      <c r="NJN13" s="1"/>
      <c r="NJQ13" s="1"/>
      <c r="NJT13" s="1"/>
      <c r="NJW13" s="1"/>
      <c r="NJZ13" s="1"/>
      <c r="NKC13" s="1"/>
      <c r="NKF13" s="1"/>
      <c r="NKI13" s="1"/>
      <c r="NKL13" s="1"/>
      <c r="NKO13" s="1"/>
      <c r="NKR13" s="1"/>
      <c r="NKU13" s="1"/>
      <c r="NKX13" s="1"/>
      <c r="NLA13" s="1"/>
      <c r="NLD13" s="1"/>
      <c r="NLG13" s="1"/>
      <c r="NLJ13" s="1"/>
      <c r="NLM13" s="1"/>
      <c r="NLP13" s="1"/>
      <c r="NLS13" s="1"/>
      <c r="NLV13" s="1"/>
      <c r="NLY13" s="1"/>
      <c r="NMB13" s="1"/>
      <c r="NME13" s="1"/>
      <c r="NMH13" s="1"/>
      <c r="NMK13" s="1"/>
      <c r="NMN13" s="1"/>
      <c r="NMQ13" s="1"/>
      <c r="NMT13" s="1"/>
      <c r="NMW13" s="1"/>
      <c r="NMZ13" s="1"/>
      <c r="NNC13" s="1"/>
      <c r="NNF13" s="1"/>
      <c r="NNI13" s="1"/>
      <c r="NNL13" s="1"/>
      <c r="NNO13" s="1"/>
      <c r="NNR13" s="1"/>
      <c r="NNU13" s="1"/>
      <c r="NNX13" s="1"/>
      <c r="NOA13" s="1"/>
      <c r="NOD13" s="1"/>
      <c r="NOG13" s="1"/>
      <c r="NOJ13" s="1"/>
      <c r="NOM13" s="1"/>
      <c r="NOP13" s="1"/>
      <c r="NOS13" s="1"/>
      <c r="NOV13" s="1"/>
      <c r="NOY13" s="1"/>
      <c r="NPB13" s="1"/>
      <c r="NPE13" s="1"/>
      <c r="NPH13" s="1"/>
      <c r="NPK13" s="1"/>
      <c r="NPN13" s="1"/>
      <c r="NPQ13" s="1"/>
      <c r="NPT13" s="1"/>
      <c r="NPW13" s="1"/>
      <c r="NPZ13" s="1"/>
      <c r="NQC13" s="1"/>
      <c r="NQF13" s="1"/>
      <c r="NQI13" s="1"/>
      <c r="NQL13" s="1"/>
      <c r="NQO13" s="1"/>
      <c r="NQR13" s="1"/>
      <c r="NQU13" s="1"/>
      <c r="NQX13" s="1"/>
      <c r="NRA13" s="1"/>
      <c r="NRD13" s="1"/>
      <c r="NRG13" s="1"/>
      <c r="NRJ13" s="1"/>
      <c r="NRM13" s="1"/>
      <c r="NRP13" s="1"/>
      <c r="NRS13" s="1"/>
      <c r="NRV13" s="1"/>
      <c r="NRY13" s="1"/>
      <c r="NSB13" s="1"/>
      <c r="NSE13" s="1"/>
      <c r="NSH13" s="1"/>
      <c r="NSK13" s="1"/>
      <c r="NSN13" s="1"/>
      <c r="NSQ13" s="1"/>
      <c r="NST13" s="1"/>
      <c r="NSW13" s="1"/>
      <c r="NSZ13" s="1"/>
      <c r="NTC13" s="1"/>
      <c r="NTF13" s="1"/>
      <c r="NTI13" s="1"/>
      <c r="NTL13" s="1"/>
      <c r="NTO13" s="1"/>
      <c r="NTR13" s="1"/>
      <c r="NTU13" s="1"/>
      <c r="NTX13" s="1"/>
      <c r="NUA13" s="1"/>
      <c r="NUD13" s="1"/>
      <c r="NUG13" s="1"/>
      <c r="NUJ13" s="1"/>
      <c r="NUM13" s="1"/>
      <c r="NUP13" s="1"/>
      <c r="NUS13" s="1"/>
      <c r="NUV13" s="1"/>
      <c r="NUY13" s="1"/>
      <c r="NVB13" s="1"/>
      <c r="NVE13" s="1"/>
      <c r="NVH13" s="1"/>
      <c r="NVK13" s="1"/>
      <c r="NVN13" s="1"/>
      <c r="NVQ13" s="1"/>
      <c r="NVT13" s="1"/>
      <c r="NVW13" s="1"/>
      <c r="NVZ13" s="1"/>
      <c r="NWC13" s="1"/>
      <c r="NWF13" s="1"/>
      <c r="NWI13" s="1"/>
      <c r="NWL13" s="1"/>
      <c r="NWO13" s="1"/>
      <c r="NWR13" s="1"/>
      <c r="NWU13" s="1"/>
      <c r="NWX13" s="1"/>
      <c r="NXA13" s="1"/>
      <c r="NXD13" s="1"/>
      <c r="NXG13" s="1"/>
      <c r="NXJ13" s="1"/>
      <c r="NXM13" s="1"/>
      <c r="NXP13" s="1"/>
      <c r="NXS13" s="1"/>
      <c r="NXV13" s="1"/>
      <c r="NXY13" s="1"/>
      <c r="NYB13" s="1"/>
      <c r="NYE13" s="1"/>
      <c r="NYH13" s="1"/>
      <c r="NYK13" s="1"/>
      <c r="NYN13" s="1"/>
      <c r="NYQ13" s="1"/>
      <c r="NYT13" s="1"/>
      <c r="NYW13" s="1"/>
      <c r="NYZ13" s="1"/>
      <c r="NZC13" s="1"/>
      <c r="NZF13" s="1"/>
      <c r="NZI13" s="1"/>
      <c r="NZL13" s="1"/>
      <c r="NZO13" s="1"/>
      <c r="NZR13" s="1"/>
      <c r="NZU13" s="1"/>
      <c r="NZX13" s="1"/>
      <c r="OAA13" s="1"/>
      <c r="OAD13" s="1"/>
      <c r="OAG13" s="1"/>
      <c r="OAJ13" s="1"/>
      <c r="OAM13" s="1"/>
      <c r="OAP13" s="1"/>
      <c r="OAS13" s="1"/>
      <c r="OAV13" s="1"/>
      <c r="OAY13" s="1"/>
      <c r="OBB13" s="1"/>
      <c r="OBE13" s="1"/>
      <c r="OBH13" s="1"/>
      <c r="OBK13" s="1"/>
      <c r="OBN13" s="1"/>
      <c r="OBQ13" s="1"/>
      <c r="OBT13" s="1"/>
      <c r="OBW13" s="1"/>
      <c r="OBZ13" s="1"/>
      <c r="OCC13" s="1"/>
      <c r="OCF13" s="1"/>
      <c r="OCI13" s="1"/>
      <c r="OCL13" s="1"/>
      <c r="OCO13" s="1"/>
      <c r="OCR13" s="1"/>
      <c r="OCU13" s="1"/>
      <c r="OCX13" s="1"/>
      <c r="ODA13" s="1"/>
      <c r="ODD13" s="1"/>
      <c r="ODG13" s="1"/>
      <c r="ODJ13" s="1"/>
      <c r="ODM13" s="1"/>
      <c r="ODP13" s="1"/>
      <c r="ODS13" s="1"/>
      <c r="ODV13" s="1"/>
      <c r="ODY13" s="1"/>
      <c r="OEB13" s="1"/>
      <c r="OEE13" s="1"/>
      <c r="OEH13" s="1"/>
      <c r="OEK13" s="1"/>
      <c r="OEN13" s="1"/>
      <c r="OEQ13" s="1"/>
      <c r="OET13" s="1"/>
      <c r="OEW13" s="1"/>
      <c r="OEZ13" s="1"/>
      <c r="OFC13" s="1"/>
      <c r="OFF13" s="1"/>
      <c r="OFI13" s="1"/>
      <c r="OFL13" s="1"/>
      <c r="OFO13" s="1"/>
      <c r="OFR13" s="1"/>
      <c r="OFU13" s="1"/>
      <c r="OFX13" s="1"/>
      <c r="OGA13" s="1"/>
      <c r="OGD13" s="1"/>
      <c r="OGG13" s="1"/>
      <c r="OGJ13" s="1"/>
      <c r="OGM13" s="1"/>
      <c r="OGP13" s="1"/>
      <c r="OGS13" s="1"/>
      <c r="OGV13" s="1"/>
      <c r="OGY13" s="1"/>
      <c r="OHB13" s="1"/>
      <c r="OHE13" s="1"/>
      <c r="OHH13" s="1"/>
      <c r="OHK13" s="1"/>
      <c r="OHN13" s="1"/>
      <c r="OHQ13" s="1"/>
      <c r="OHT13" s="1"/>
      <c r="OHW13" s="1"/>
      <c r="OHZ13" s="1"/>
      <c r="OIC13" s="1"/>
      <c r="OIF13" s="1"/>
      <c r="OII13" s="1"/>
      <c r="OIL13" s="1"/>
      <c r="OIO13" s="1"/>
      <c r="OIR13" s="1"/>
      <c r="OIU13" s="1"/>
      <c r="OIX13" s="1"/>
      <c r="OJA13" s="1"/>
      <c r="OJD13" s="1"/>
      <c r="OJG13" s="1"/>
      <c r="OJJ13" s="1"/>
      <c r="OJM13" s="1"/>
      <c r="OJP13" s="1"/>
      <c r="OJS13" s="1"/>
      <c r="OJV13" s="1"/>
      <c r="OJY13" s="1"/>
      <c r="OKB13" s="1"/>
      <c r="OKE13" s="1"/>
      <c r="OKH13" s="1"/>
      <c r="OKK13" s="1"/>
      <c r="OKN13" s="1"/>
      <c r="OKQ13" s="1"/>
      <c r="OKT13" s="1"/>
      <c r="OKW13" s="1"/>
      <c r="OKZ13" s="1"/>
      <c r="OLC13" s="1"/>
      <c r="OLF13" s="1"/>
      <c r="OLI13" s="1"/>
      <c r="OLL13" s="1"/>
      <c r="OLO13" s="1"/>
      <c r="OLR13" s="1"/>
      <c r="OLU13" s="1"/>
      <c r="OLX13" s="1"/>
      <c r="OMA13" s="1"/>
      <c r="OMD13" s="1"/>
      <c r="OMG13" s="1"/>
      <c r="OMJ13" s="1"/>
      <c r="OMM13" s="1"/>
      <c r="OMP13" s="1"/>
      <c r="OMS13" s="1"/>
      <c r="OMV13" s="1"/>
      <c r="OMY13" s="1"/>
      <c r="ONB13" s="1"/>
      <c r="ONE13" s="1"/>
      <c r="ONH13" s="1"/>
      <c r="ONK13" s="1"/>
      <c r="ONN13" s="1"/>
      <c r="ONQ13" s="1"/>
      <c r="ONT13" s="1"/>
      <c r="ONW13" s="1"/>
      <c r="ONZ13" s="1"/>
      <c r="OOC13" s="1"/>
      <c r="OOF13" s="1"/>
      <c r="OOI13" s="1"/>
      <c r="OOL13" s="1"/>
      <c r="OOO13" s="1"/>
      <c r="OOR13" s="1"/>
      <c r="OOU13" s="1"/>
      <c r="OOX13" s="1"/>
      <c r="OPA13" s="1"/>
      <c r="OPD13" s="1"/>
      <c r="OPG13" s="1"/>
      <c r="OPJ13" s="1"/>
      <c r="OPM13" s="1"/>
      <c r="OPP13" s="1"/>
      <c r="OPS13" s="1"/>
      <c r="OPV13" s="1"/>
      <c r="OPY13" s="1"/>
      <c r="OQB13" s="1"/>
      <c r="OQE13" s="1"/>
      <c r="OQH13" s="1"/>
      <c r="OQK13" s="1"/>
      <c r="OQN13" s="1"/>
      <c r="OQQ13" s="1"/>
      <c r="OQT13" s="1"/>
      <c r="OQW13" s="1"/>
      <c r="OQZ13" s="1"/>
      <c r="ORC13" s="1"/>
      <c r="ORF13" s="1"/>
      <c r="ORI13" s="1"/>
      <c r="ORL13" s="1"/>
      <c r="ORO13" s="1"/>
      <c r="ORR13" s="1"/>
      <c r="ORU13" s="1"/>
      <c r="ORX13" s="1"/>
      <c r="OSA13" s="1"/>
      <c r="OSD13" s="1"/>
      <c r="OSG13" s="1"/>
      <c r="OSJ13" s="1"/>
      <c r="OSM13" s="1"/>
      <c r="OSP13" s="1"/>
      <c r="OSS13" s="1"/>
      <c r="OSV13" s="1"/>
      <c r="OSY13" s="1"/>
      <c r="OTB13" s="1"/>
      <c r="OTE13" s="1"/>
      <c r="OTH13" s="1"/>
      <c r="OTK13" s="1"/>
      <c r="OTN13" s="1"/>
      <c r="OTQ13" s="1"/>
      <c r="OTT13" s="1"/>
      <c r="OTW13" s="1"/>
      <c r="OTZ13" s="1"/>
      <c r="OUC13" s="1"/>
      <c r="OUF13" s="1"/>
      <c r="OUI13" s="1"/>
      <c r="OUL13" s="1"/>
      <c r="OUO13" s="1"/>
      <c r="OUR13" s="1"/>
      <c r="OUU13" s="1"/>
      <c r="OUX13" s="1"/>
      <c r="OVA13" s="1"/>
      <c r="OVD13" s="1"/>
      <c r="OVG13" s="1"/>
      <c r="OVJ13" s="1"/>
      <c r="OVM13" s="1"/>
      <c r="OVP13" s="1"/>
      <c r="OVS13" s="1"/>
      <c r="OVV13" s="1"/>
      <c r="OVY13" s="1"/>
      <c r="OWB13" s="1"/>
      <c r="OWE13" s="1"/>
      <c r="OWH13" s="1"/>
      <c r="OWK13" s="1"/>
      <c r="OWN13" s="1"/>
      <c r="OWQ13" s="1"/>
      <c r="OWT13" s="1"/>
      <c r="OWW13" s="1"/>
      <c r="OWZ13" s="1"/>
      <c r="OXC13" s="1"/>
      <c r="OXF13" s="1"/>
      <c r="OXI13" s="1"/>
      <c r="OXL13" s="1"/>
      <c r="OXO13" s="1"/>
      <c r="OXR13" s="1"/>
      <c r="OXU13" s="1"/>
      <c r="OXX13" s="1"/>
      <c r="OYA13" s="1"/>
      <c r="OYD13" s="1"/>
      <c r="OYG13" s="1"/>
      <c r="OYJ13" s="1"/>
      <c r="OYM13" s="1"/>
      <c r="OYP13" s="1"/>
      <c r="OYS13" s="1"/>
      <c r="OYV13" s="1"/>
      <c r="OYY13" s="1"/>
      <c r="OZB13" s="1"/>
      <c r="OZE13" s="1"/>
      <c r="OZH13" s="1"/>
      <c r="OZK13" s="1"/>
      <c r="OZN13" s="1"/>
      <c r="OZQ13" s="1"/>
      <c r="OZT13" s="1"/>
      <c r="OZW13" s="1"/>
      <c r="OZZ13" s="1"/>
      <c r="PAC13" s="1"/>
      <c r="PAF13" s="1"/>
      <c r="PAI13" s="1"/>
      <c r="PAL13" s="1"/>
      <c r="PAO13" s="1"/>
      <c r="PAR13" s="1"/>
      <c r="PAU13" s="1"/>
      <c r="PAX13" s="1"/>
      <c r="PBA13" s="1"/>
      <c r="PBD13" s="1"/>
      <c r="PBG13" s="1"/>
      <c r="PBJ13" s="1"/>
      <c r="PBM13" s="1"/>
      <c r="PBP13" s="1"/>
      <c r="PBS13" s="1"/>
      <c r="PBV13" s="1"/>
      <c r="PBY13" s="1"/>
      <c r="PCB13" s="1"/>
      <c r="PCE13" s="1"/>
      <c r="PCH13" s="1"/>
      <c r="PCK13" s="1"/>
      <c r="PCN13" s="1"/>
      <c r="PCQ13" s="1"/>
      <c r="PCT13" s="1"/>
      <c r="PCW13" s="1"/>
      <c r="PCZ13" s="1"/>
      <c r="PDC13" s="1"/>
      <c r="PDF13" s="1"/>
      <c r="PDI13" s="1"/>
      <c r="PDL13" s="1"/>
      <c r="PDO13" s="1"/>
      <c r="PDR13" s="1"/>
      <c r="PDU13" s="1"/>
      <c r="PDX13" s="1"/>
      <c r="PEA13" s="1"/>
      <c r="PED13" s="1"/>
      <c r="PEG13" s="1"/>
      <c r="PEJ13" s="1"/>
      <c r="PEM13" s="1"/>
      <c r="PEP13" s="1"/>
      <c r="PES13" s="1"/>
      <c r="PEV13" s="1"/>
      <c r="PEY13" s="1"/>
      <c r="PFB13" s="1"/>
      <c r="PFE13" s="1"/>
      <c r="PFH13" s="1"/>
      <c r="PFK13" s="1"/>
      <c r="PFN13" s="1"/>
      <c r="PFQ13" s="1"/>
      <c r="PFT13" s="1"/>
      <c r="PFW13" s="1"/>
      <c r="PFZ13" s="1"/>
      <c r="PGC13" s="1"/>
      <c r="PGF13" s="1"/>
      <c r="PGI13" s="1"/>
      <c r="PGL13" s="1"/>
      <c r="PGO13" s="1"/>
      <c r="PGR13" s="1"/>
      <c r="PGU13" s="1"/>
      <c r="PGX13" s="1"/>
      <c r="PHA13" s="1"/>
      <c r="PHD13" s="1"/>
      <c r="PHG13" s="1"/>
      <c r="PHJ13" s="1"/>
      <c r="PHM13" s="1"/>
      <c r="PHP13" s="1"/>
      <c r="PHS13" s="1"/>
      <c r="PHV13" s="1"/>
      <c r="PHY13" s="1"/>
      <c r="PIB13" s="1"/>
      <c r="PIE13" s="1"/>
      <c r="PIH13" s="1"/>
      <c r="PIK13" s="1"/>
      <c r="PIN13" s="1"/>
      <c r="PIQ13" s="1"/>
      <c r="PIT13" s="1"/>
      <c r="PIW13" s="1"/>
      <c r="PIZ13" s="1"/>
      <c r="PJC13" s="1"/>
      <c r="PJF13" s="1"/>
      <c r="PJI13" s="1"/>
      <c r="PJL13" s="1"/>
      <c r="PJO13" s="1"/>
      <c r="PJR13" s="1"/>
      <c r="PJU13" s="1"/>
      <c r="PJX13" s="1"/>
      <c r="PKA13" s="1"/>
      <c r="PKD13" s="1"/>
      <c r="PKG13" s="1"/>
      <c r="PKJ13" s="1"/>
      <c r="PKM13" s="1"/>
      <c r="PKP13" s="1"/>
      <c r="PKS13" s="1"/>
      <c r="PKV13" s="1"/>
      <c r="PKY13" s="1"/>
      <c r="PLB13" s="1"/>
      <c r="PLE13" s="1"/>
      <c r="PLH13" s="1"/>
      <c r="PLK13" s="1"/>
      <c r="PLN13" s="1"/>
      <c r="PLQ13" s="1"/>
      <c r="PLT13" s="1"/>
      <c r="PLW13" s="1"/>
      <c r="PLZ13" s="1"/>
      <c r="PMC13" s="1"/>
      <c r="PMF13" s="1"/>
      <c r="PMI13" s="1"/>
      <c r="PML13" s="1"/>
      <c r="PMO13" s="1"/>
      <c r="PMR13" s="1"/>
      <c r="PMU13" s="1"/>
      <c r="PMX13" s="1"/>
      <c r="PNA13" s="1"/>
      <c r="PND13" s="1"/>
      <c r="PNG13" s="1"/>
      <c r="PNJ13" s="1"/>
      <c r="PNM13" s="1"/>
      <c r="PNP13" s="1"/>
      <c r="PNS13" s="1"/>
      <c r="PNV13" s="1"/>
      <c r="PNY13" s="1"/>
      <c r="POB13" s="1"/>
      <c r="POE13" s="1"/>
      <c r="POH13" s="1"/>
      <c r="POK13" s="1"/>
      <c r="PON13" s="1"/>
      <c r="POQ13" s="1"/>
      <c r="POT13" s="1"/>
      <c r="POW13" s="1"/>
      <c r="POZ13" s="1"/>
      <c r="PPC13" s="1"/>
      <c r="PPF13" s="1"/>
      <c r="PPI13" s="1"/>
      <c r="PPL13" s="1"/>
      <c r="PPO13" s="1"/>
      <c r="PPR13" s="1"/>
      <c r="PPU13" s="1"/>
      <c r="PPX13" s="1"/>
      <c r="PQA13" s="1"/>
      <c r="PQD13" s="1"/>
      <c r="PQG13" s="1"/>
      <c r="PQJ13" s="1"/>
      <c r="PQM13" s="1"/>
      <c r="PQP13" s="1"/>
      <c r="PQS13" s="1"/>
      <c r="PQV13" s="1"/>
      <c r="PQY13" s="1"/>
      <c r="PRB13" s="1"/>
      <c r="PRE13" s="1"/>
      <c r="PRH13" s="1"/>
      <c r="PRK13" s="1"/>
      <c r="PRN13" s="1"/>
      <c r="PRQ13" s="1"/>
      <c r="PRT13" s="1"/>
      <c r="PRW13" s="1"/>
      <c r="PRZ13" s="1"/>
      <c r="PSC13" s="1"/>
      <c r="PSF13" s="1"/>
      <c r="PSI13" s="1"/>
      <c r="PSL13" s="1"/>
      <c r="PSO13" s="1"/>
      <c r="PSR13" s="1"/>
      <c r="PSU13" s="1"/>
      <c r="PSX13" s="1"/>
      <c r="PTA13" s="1"/>
      <c r="PTD13" s="1"/>
      <c r="PTG13" s="1"/>
      <c r="PTJ13" s="1"/>
      <c r="PTM13" s="1"/>
      <c r="PTP13" s="1"/>
      <c r="PTS13" s="1"/>
      <c r="PTV13" s="1"/>
      <c r="PTY13" s="1"/>
      <c r="PUB13" s="1"/>
      <c r="PUE13" s="1"/>
      <c r="PUH13" s="1"/>
      <c r="PUK13" s="1"/>
      <c r="PUN13" s="1"/>
      <c r="PUQ13" s="1"/>
      <c r="PUT13" s="1"/>
      <c r="PUW13" s="1"/>
      <c r="PUZ13" s="1"/>
      <c r="PVC13" s="1"/>
      <c r="PVF13" s="1"/>
      <c r="PVI13" s="1"/>
      <c r="PVL13" s="1"/>
      <c r="PVO13" s="1"/>
      <c r="PVR13" s="1"/>
      <c r="PVU13" s="1"/>
      <c r="PVX13" s="1"/>
      <c r="PWA13" s="1"/>
      <c r="PWD13" s="1"/>
      <c r="PWG13" s="1"/>
      <c r="PWJ13" s="1"/>
      <c r="PWM13" s="1"/>
      <c r="PWP13" s="1"/>
      <c r="PWS13" s="1"/>
      <c r="PWV13" s="1"/>
      <c r="PWY13" s="1"/>
      <c r="PXB13" s="1"/>
      <c r="PXE13" s="1"/>
      <c r="PXH13" s="1"/>
      <c r="PXK13" s="1"/>
      <c r="PXN13" s="1"/>
      <c r="PXQ13" s="1"/>
      <c r="PXT13" s="1"/>
      <c r="PXW13" s="1"/>
      <c r="PXZ13" s="1"/>
      <c r="PYC13" s="1"/>
      <c r="PYF13" s="1"/>
      <c r="PYI13" s="1"/>
      <c r="PYL13" s="1"/>
      <c r="PYO13" s="1"/>
      <c r="PYR13" s="1"/>
      <c r="PYU13" s="1"/>
      <c r="PYX13" s="1"/>
      <c r="PZA13" s="1"/>
      <c r="PZD13" s="1"/>
      <c r="PZG13" s="1"/>
      <c r="PZJ13" s="1"/>
      <c r="PZM13" s="1"/>
      <c r="PZP13" s="1"/>
      <c r="PZS13" s="1"/>
      <c r="PZV13" s="1"/>
      <c r="PZY13" s="1"/>
      <c r="QAB13" s="1"/>
      <c r="QAE13" s="1"/>
      <c r="QAH13" s="1"/>
      <c r="QAK13" s="1"/>
      <c r="QAN13" s="1"/>
      <c r="QAQ13" s="1"/>
      <c r="QAT13" s="1"/>
      <c r="QAW13" s="1"/>
      <c r="QAZ13" s="1"/>
      <c r="QBC13" s="1"/>
      <c r="QBF13" s="1"/>
      <c r="QBI13" s="1"/>
      <c r="QBL13" s="1"/>
      <c r="QBO13" s="1"/>
      <c r="QBR13" s="1"/>
      <c r="QBU13" s="1"/>
      <c r="QBX13" s="1"/>
      <c r="QCA13" s="1"/>
      <c r="QCD13" s="1"/>
      <c r="QCG13" s="1"/>
      <c r="QCJ13" s="1"/>
      <c r="QCM13" s="1"/>
      <c r="QCP13" s="1"/>
      <c r="QCS13" s="1"/>
      <c r="QCV13" s="1"/>
      <c r="QCY13" s="1"/>
      <c r="QDB13" s="1"/>
      <c r="QDE13" s="1"/>
      <c r="QDH13" s="1"/>
      <c r="QDK13" s="1"/>
      <c r="QDN13" s="1"/>
      <c r="QDQ13" s="1"/>
      <c r="QDT13" s="1"/>
      <c r="QDW13" s="1"/>
      <c r="QDZ13" s="1"/>
      <c r="QEC13" s="1"/>
      <c r="QEF13" s="1"/>
      <c r="QEI13" s="1"/>
      <c r="QEL13" s="1"/>
      <c r="QEO13" s="1"/>
      <c r="QER13" s="1"/>
      <c r="QEU13" s="1"/>
      <c r="QEX13" s="1"/>
      <c r="QFA13" s="1"/>
      <c r="QFD13" s="1"/>
      <c r="QFG13" s="1"/>
      <c r="QFJ13" s="1"/>
      <c r="QFM13" s="1"/>
      <c r="QFP13" s="1"/>
      <c r="QFS13" s="1"/>
      <c r="QFV13" s="1"/>
      <c r="QFY13" s="1"/>
      <c r="QGB13" s="1"/>
      <c r="QGE13" s="1"/>
      <c r="QGH13" s="1"/>
      <c r="QGK13" s="1"/>
      <c r="QGN13" s="1"/>
      <c r="QGQ13" s="1"/>
      <c r="QGT13" s="1"/>
      <c r="QGW13" s="1"/>
      <c r="QGZ13" s="1"/>
      <c r="QHC13" s="1"/>
      <c r="QHF13" s="1"/>
      <c r="QHI13" s="1"/>
      <c r="QHL13" s="1"/>
      <c r="QHO13" s="1"/>
      <c r="QHR13" s="1"/>
      <c r="QHU13" s="1"/>
      <c r="QHX13" s="1"/>
      <c r="QIA13" s="1"/>
      <c r="QID13" s="1"/>
      <c r="QIG13" s="1"/>
      <c r="QIJ13" s="1"/>
      <c r="QIM13" s="1"/>
      <c r="QIP13" s="1"/>
      <c r="QIS13" s="1"/>
      <c r="QIV13" s="1"/>
      <c r="QIY13" s="1"/>
      <c r="QJB13" s="1"/>
      <c r="QJE13" s="1"/>
      <c r="QJH13" s="1"/>
      <c r="QJK13" s="1"/>
      <c r="QJN13" s="1"/>
      <c r="QJQ13" s="1"/>
      <c r="QJT13" s="1"/>
      <c r="QJW13" s="1"/>
      <c r="QJZ13" s="1"/>
      <c r="QKC13" s="1"/>
      <c r="QKF13" s="1"/>
      <c r="QKI13" s="1"/>
      <c r="QKL13" s="1"/>
      <c r="QKO13" s="1"/>
      <c r="QKR13" s="1"/>
      <c r="QKU13" s="1"/>
      <c r="QKX13" s="1"/>
      <c r="QLA13" s="1"/>
      <c r="QLD13" s="1"/>
      <c r="QLG13" s="1"/>
      <c r="QLJ13" s="1"/>
      <c r="QLM13" s="1"/>
      <c r="QLP13" s="1"/>
      <c r="QLS13" s="1"/>
      <c r="QLV13" s="1"/>
      <c r="QLY13" s="1"/>
      <c r="QMB13" s="1"/>
      <c r="QME13" s="1"/>
      <c r="QMH13" s="1"/>
      <c r="QMK13" s="1"/>
      <c r="QMN13" s="1"/>
      <c r="QMQ13" s="1"/>
      <c r="QMT13" s="1"/>
      <c r="QMW13" s="1"/>
      <c r="QMZ13" s="1"/>
      <c r="QNC13" s="1"/>
      <c r="QNF13" s="1"/>
      <c r="QNI13" s="1"/>
      <c r="QNL13" s="1"/>
      <c r="QNO13" s="1"/>
      <c r="QNR13" s="1"/>
      <c r="QNU13" s="1"/>
      <c r="QNX13" s="1"/>
      <c r="QOA13" s="1"/>
      <c r="QOD13" s="1"/>
      <c r="QOG13" s="1"/>
      <c r="QOJ13" s="1"/>
      <c r="QOM13" s="1"/>
      <c r="QOP13" s="1"/>
      <c r="QOS13" s="1"/>
      <c r="QOV13" s="1"/>
      <c r="QOY13" s="1"/>
      <c r="QPB13" s="1"/>
      <c r="QPE13" s="1"/>
      <c r="QPH13" s="1"/>
      <c r="QPK13" s="1"/>
      <c r="QPN13" s="1"/>
      <c r="QPQ13" s="1"/>
      <c r="QPT13" s="1"/>
      <c r="QPW13" s="1"/>
      <c r="QPZ13" s="1"/>
      <c r="QQC13" s="1"/>
      <c r="QQF13" s="1"/>
      <c r="QQI13" s="1"/>
      <c r="QQL13" s="1"/>
      <c r="QQO13" s="1"/>
      <c r="QQR13" s="1"/>
      <c r="QQU13" s="1"/>
      <c r="QQX13" s="1"/>
      <c r="QRA13" s="1"/>
      <c r="QRD13" s="1"/>
      <c r="QRG13" s="1"/>
      <c r="QRJ13" s="1"/>
      <c r="QRM13" s="1"/>
      <c r="QRP13" s="1"/>
      <c r="QRS13" s="1"/>
      <c r="QRV13" s="1"/>
      <c r="QRY13" s="1"/>
      <c r="QSB13" s="1"/>
      <c r="QSE13" s="1"/>
      <c r="QSH13" s="1"/>
      <c r="QSK13" s="1"/>
      <c r="QSN13" s="1"/>
      <c r="QSQ13" s="1"/>
      <c r="QST13" s="1"/>
      <c r="QSW13" s="1"/>
      <c r="QSZ13" s="1"/>
      <c r="QTC13" s="1"/>
      <c r="QTF13" s="1"/>
      <c r="QTI13" s="1"/>
      <c r="QTL13" s="1"/>
      <c r="QTO13" s="1"/>
      <c r="QTR13" s="1"/>
      <c r="QTU13" s="1"/>
      <c r="QTX13" s="1"/>
      <c r="QUA13" s="1"/>
      <c r="QUD13" s="1"/>
      <c r="QUG13" s="1"/>
      <c r="QUJ13" s="1"/>
      <c r="QUM13" s="1"/>
      <c r="QUP13" s="1"/>
      <c r="QUS13" s="1"/>
      <c r="QUV13" s="1"/>
      <c r="QUY13" s="1"/>
      <c r="QVB13" s="1"/>
      <c r="QVE13" s="1"/>
      <c r="QVH13" s="1"/>
      <c r="QVK13" s="1"/>
      <c r="QVN13" s="1"/>
      <c r="QVQ13" s="1"/>
      <c r="QVT13" s="1"/>
      <c r="QVW13" s="1"/>
      <c r="QVZ13" s="1"/>
      <c r="QWC13" s="1"/>
      <c r="QWF13" s="1"/>
      <c r="QWI13" s="1"/>
      <c r="QWL13" s="1"/>
      <c r="QWO13" s="1"/>
      <c r="QWR13" s="1"/>
      <c r="QWU13" s="1"/>
      <c r="QWX13" s="1"/>
      <c r="QXA13" s="1"/>
      <c r="QXD13" s="1"/>
      <c r="QXG13" s="1"/>
      <c r="QXJ13" s="1"/>
      <c r="QXM13" s="1"/>
      <c r="QXP13" s="1"/>
      <c r="QXS13" s="1"/>
      <c r="QXV13" s="1"/>
      <c r="QXY13" s="1"/>
      <c r="QYB13" s="1"/>
      <c r="QYE13" s="1"/>
      <c r="QYH13" s="1"/>
      <c r="QYK13" s="1"/>
      <c r="QYN13" s="1"/>
      <c r="QYQ13" s="1"/>
      <c r="QYT13" s="1"/>
      <c r="QYW13" s="1"/>
      <c r="QYZ13" s="1"/>
      <c r="QZC13" s="1"/>
      <c r="QZF13" s="1"/>
      <c r="QZI13" s="1"/>
      <c r="QZL13" s="1"/>
      <c r="QZO13" s="1"/>
      <c r="QZR13" s="1"/>
      <c r="QZU13" s="1"/>
      <c r="QZX13" s="1"/>
      <c r="RAA13" s="1"/>
      <c r="RAD13" s="1"/>
      <c r="RAG13" s="1"/>
      <c r="RAJ13" s="1"/>
      <c r="RAM13" s="1"/>
      <c r="RAP13" s="1"/>
      <c r="RAS13" s="1"/>
      <c r="RAV13" s="1"/>
      <c r="RAY13" s="1"/>
      <c r="RBB13" s="1"/>
      <c r="RBE13" s="1"/>
      <c r="RBH13" s="1"/>
      <c r="RBK13" s="1"/>
      <c r="RBN13" s="1"/>
      <c r="RBQ13" s="1"/>
      <c r="RBT13" s="1"/>
      <c r="RBW13" s="1"/>
      <c r="RBZ13" s="1"/>
      <c r="RCC13" s="1"/>
      <c r="RCF13" s="1"/>
      <c r="RCI13" s="1"/>
      <c r="RCL13" s="1"/>
      <c r="RCO13" s="1"/>
      <c r="RCR13" s="1"/>
      <c r="RCU13" s="1"/>
      <c r="RCX13" s="1"/>
      <c r="RDA13" s="1"/>
      <c r="RDD13" s="1"/>
      <c r="RDG13" s="1"/>
      <c r="RDJ13" s="1"/>
      <c r="RDM13" s="1"/>
      <c r="RDP13" s="1"/>
      <c r="RDS13" s="1"/>
      <c r="RDV13" s="1"/>
      <c r="RDY13" s="1"/>
      <c r="REB13" s="1"/>
      <c r="REE13" s="1"/>
      <c r="REH13" s="1"/>
      <c r="REK13" s="1"/>
      <c r="REN13" s="1"/>
      <c r="REQ13" s="1"/>
      <c r="RET13" s="1"/>
      <c r="REW13" s="1"/>
      <c r="REZ13" s="1"/>
      <c r="RFC13" s="1"/>
      <c r="RFF13" s="1"/>
      <c r="RFI13" s="1"/>
      <c r="RFL13" s="1"/>
      <c r="RFO13" s="1"/>
      <c r="RFR13" s="1"/>
      <c r="RFU13" s="1"/>
      <c r="RFX13" s="1"/>
      <c r="RGA13" s="1"/>
      <c r="RGD13" s="1"/>
      <c r="RGG13" s="1"/>
      <c r="RGJ13" s="1"/>
      <c r="RGM13" s="1"/>
      <c r="RGP13" s="1"/>
      <c r="RGS13" s="1"/>
      <c r="RGV13" s="1"/>
      <c r="RGY13" s="1"/>
      <c r="RHB13" s="1"/>
      <c r="RHE13" s="1"/>
      <c r="RHH13" s="1"/>
      <c r="RHK13" s="1"/>
      <c r="RHN13" s="1"/>
      <c r="RHQ13" s="1"/>
      <c r="RHT13" s="1"/>
      <c r="RHW13" s="1"/>
      <c r="RHZ13" s="1"/>
      <c r="RIC13" s="1"/>
      <c r="RIF13" s="1"/>
      <c r="RII13" s="1"/>
      <c r="RIL13" s="1"/>
      <c r="RIO13" s="1"/>
      <c r="RIR13" s="1"/>
      <c r="RIU13" s="1"/>
      <c r="RIX13" s="1"/>
      <c r="RJA13" s="1"/>
      <c r="RJD13" s="1"/>
      <c r="RJG13" s="1"/>
      <c r="RJJ13" s="1"/>
      <c r="RJM13" s="1"/>
      <c r="RJP13" s="1"/>
      <c r="RJS13" s="1"/>
      <c r="RJV13" s="1"/>
      <c r="RJY13" s="1"/>
      <c r="RKB13" s="1"/>
      <c r="RKE13" s="1"/>
      <c r="RKH13" s="1"/>
      <c r="RKK13" s="1"/>
      <c r="RKN13" s="1"/>
      <c r="RKQ13" s="1"/>
      <c r="RKT13" s="1"/>
      <c r="RKW13" s="1"/>
      <c r="RKZ13" s="1"/>
      <c r="RLC13" s="1"/>
      <c r="RLF13" s="1"/>
      <c r="RLI13" s="1"/>
      <c r="RLL13" s="1"/>
      <c r="RLO13" s="1"/>
      <c r="RLR13" s="1"/>
      <c r="RLU13" s="1"/>
      <c r="RLX13" s="1"/>
      <c r="RMA13" s="1"/>
      <c r="RMD13" s="1"/>
      <c r="RMG13" s="1"/>
      <c r="RMJ13" s="1"/>
      <c r="RMM13" s="1"/>
      <c r="RMP13" s="1"/>
      <c r="RMS13" s="1"/>
      <c r="RMV13" s="1"/>
      <c r="RMY13" s="1"/>
      <c r="RNB13" s="1"/>
      <c r="RNE13" s="1"/>
      <c r="RNH13" s="1"/>
      <c r="RNK13" s="1"/>
      <c r="RNN13" s="1"/>
      <c r="RNQ13" s="1"/>
      <c r="RNT13" s="1"/>
      <c r="RNW13" s="1"/>
      <c r="RNZ13" s="1"/>
      <c r="ROC13" s="1"/>
      <c r="ROF13" s="1"/>
      <c r="ROI13" s="1"/>
      <c r="ROL13" s="1"/>
      <c r="ROO13" s="1"/>
      <c r="ROR13" s="1"/>
      <c r="ROU13" s="1"/>
      <c r="ROX13" s="1"/>
      <c r="RPA13" s="1"/>
      <c r="RPD13" s="1"/>
      <c r="RPG13" s="1"/>
      <c r="RPJ13" s="1"/>
      <c r="RPM13" s="1"/>
      <c r="RPP13" s="1"/>
      <c r="RPS13" s="1"/>
      <c r="RPV13" s="1"/>
      <c r="RPY13" s="1"/>
      <c r="RQB13" s="1"/>
      <c r="RQE13" s="1"/>
      <c r="RQH13" s="1"/>
      <c r="RQK13" s="1"/>
      <c r="RQN13" s="1"/>
      <c r="RQQ13" s="1"/>
      <c r="RQT13" s="1"/>
      <c r="RQW13" s="1"/>
      <c r="RQZ13" s="1"/>
      <c r="RRC13" s="1"/>
      <c r="RRF13" s="1"/>
      <c r="RRI13" s="1"/>
      <c r="RRL13" s="1"/>
      <c r="RRO13" s="1"/>
      <c r="RRR13" s="1"/>
      <c r="RRU13" s="1"/>
      <c r="RRX13" s="1"/>
      <c r="RSA13" s="1"/>
      <c r="RSD13" s="1"/>
      <c r="RSG13" s="1"/>
      <c r="RSJ13" s="1"/>
      <c r="RSM13" s="1"/>
      <c r="RSP13" s="1"/>
      <c r="RSS13" s="1"/>
      <c r="RSV13" s="1"/>
      <c r="RSY13" s="1"/>
      <c r="RTB13" s="1"/>
      <c r="RTE13" s="1"/>
      <c r="RTH13" s="1"/>
      <c r="RTK13" s="1"/>
      <c r="RTN13" s="1"/>
      <c r="RTQ13" s="1"/>
      <c r="RTT13" s="1"/>
      <c r="RTW13" s="1"/>
      <c r="RTZ13" s="1"/>
      <c r="RUC13" s="1"/>
      <c r="RUF13" s="1"/>
      <c r="RUI13" s="1"/>
      <c r="RUL13" s="1"/>
      <c r="RUO13" s="1"/>
      <c r="RUR13" s="1"/>
      <c r="RUU13" s="1"/>
      <c r="RUX13" s="1"/>
      <c r="RVA13" s="1"/>
      <c r="RVD13" s="1"/>
      <c r="RVG13" s="1"/>
      <c r="RVJ13" s="1"/>
      <c r="RVM13" s="1"/>
      <c r="RVP13" s="1"/>
      <c r="RVS13" s="1"/>
      <c r="RVV13" s="1"/>
      <c r="RVY13" s="1"/>
      <c r="RWB13" s="1"/>
      <c r="RWE13" s="1"/>
      <c r="RWH13" s="1"/>
      <c r="RWK13" s="1"/>
      <c r="RWN13" s="1"/>
      <c r="RWQ13" s="1"/>
      <c r="RWT13" s="1"/>
      <c r="RWW13" s="1"/>
      <c r="RWZ13" s="1"/>
      <c r="RXC13" s="1"/>
      <c r="RXF13" s="1"/>
      <c r="RXI13" s="1"/>
      <c r="RXL13" s="1"/>
      <c r="RXO13" s="1"/>
      <c r="RXR13" s="1"/>
      <c r="RXU13" s="1"/>
      <c r="RXX13" s="1"/>
      <c r="RYA13" s="1"/>
      <c r="RYD13" s="1"/>
      <c r="RYG13" s="1"/>
      <c r="RYJ13" s="1"/>
      <c r="RYM13" s="1"/>
      <c r="RYP13" s="1"/>
      <c r="RYS13" s="1"/>
      <c r="RYV13" s="1"/>
      <c r="RYY13" s="1"/>
      <c r="RZB13" s="1"/>
      <c r="RZE13" s="1"/>
      <c r="RZH13" s="1"/>
      <c r="RZK13" s="1"/>
      <c r="RZN13" s="1"/>
      <c r="RZQ13" s="1"/>
      <c r="RZT13" s="1"/>
      <c r="RZW13" s="1"/>
      <c r="RZZ13" s="1"/>
      <c r="SAC13" s="1"/>
      <c r="SAF13" s="1"/>
      <c r="SAI13" s="1"/>
      <c r="SAL13" s="1"/>
      <c r="SAO13" s="1"/>
      <c r="SAR13" s="1"/>
      <c r="SAU13" s="1"/>
      <c r="SAX13" s="1"/>
      <c r="SBA13" s="1"/>
      <c r="SBD13" s="1"/>
      <c r="SBG13" s="1"/>
      <c r="SBJ13" s="1"/>
      <c r="SBM13" s="1"/>
      <c r="SBP13" s="1"/>
      <c r="SBS13" s="1"/>
      <c r="SBV13" s="1"/>
      <c r="SBY13" s="1"/>
      <c r="SCB13" s="1"/>
      <c r="SCE13" s="1"/>
      <c r="SCH13" s="1"/>
      <c r="SCK13" s="1"/>
      <c r="SCN13" s="1"/>
      <c r="SCQ13" s="1"/>
      <c r="SCT13" s="1"/>
      <c r="SCW13" s="1"/>
      <c r="SCZ13" s="1"/>
      <c r="SDC13" s="1"/>
      <c r="SDF13" s="1"/>
      <c r="SDI13" s="1"/>
      <c r="SDL13" s="1"/>
      <c r="SDO13" s="1"/>
      <c r="SDR13" s="1"/>
      <c r="SDU13" s="1"/>
      <c r="SDX13" s="1"/>
      <c r="SEA13" s="1"/>
      <c r="SED13" s="1"/>
      <c r="SEG13" s="1"/>
      <c r="SEJ13" s="1"/>
      <c r="SEM13" s="1"/>
      <c r="SEP13" s="1"/>
      <c r="SES13" s="1"/>
      <c r="SEV13" s="1"/>
      <c r="SEY13" s="1"/>
      <c r="SFB13" s="1"/>
      <c r="SFE13" s="1"/>
      <c r="SFH13" s="1"/>
      <c r="SFK13" s="1"/>
      <c r="SFN13" s="1"/>
      <c r="SFQ13" s="1"/>
      <c r="SFT13" s="1"/>
      <c r="SFW13" s="1"/>
      <c r="SFZ13" s="1"/>
      <c r="SGC13" s="1"/>
      <c r="SGF13" s="1"/>
      <c r="SGI13" s="1"/>
      <c r="SGL13" s="1"/>
      <c r="SGO13" s="1"/>
      <c r="SGR13" s="1"/>
      <c r="SGU13" s="1"/>
      <c r="SGX13" s="1"/>
      <c r="SHA13" s="1"/>
      <c r="SHD13" s="1"/>
      <c r="SHG13" s="1"/>
      <c r="SHJ13" s="1"/>
      <c r="SHM13" s="1"/>
      <c r="SHP13" s="1"/>
      <c r="SHS13" s="1"/>
      <c r="SHV13" s="1"/>
      <c r="SHY13" s="1"/>
      <c r="SIB13" s="1"/>
      <c r="SIE13" s="1"/>
      <c r="SIH13" s="1"/>
      <c r="SIK13" s="1"/>
      <c r="SIN13" s="1"/>
      <c r="SIQ13" s="1"/>
      <c r="SIT13" s="1"/>
      <c r="SIW13" s="1"/>
      <c r="SIZ13" s="1"/>
      <c r="SJC13" s="1"/>
      <c r="SJF13" s="1"/>
      <c r="SJI13" s="1"/>
      <c r="SJL13" s="1"/>
      <c r="SJO13" s="1"/>
      <c r="SJR13" s="1"/>
      <c r="SJU13" s="1"/>
      <c r="SJX13" s="1"/>
      <c r="SKA13" s="1"/>
      <c r="SKD13" s="1"/>
      <c r="SKG13" s="1"/>
      <c r="SKJ13" s="1"/>
      <c r="SKM13" s="1"/>
      <c r="SKP13" s="1"/>
      <c r="SKS13" s="1"/>
      <c r="SKV13" s="1"/>
      <c r="SKY13" s="1"/>
      <c r="SLB13" s="1"/>
      <c r="SLE13" s="1"/>
      <c r="SLH13" s="1"/>
      <c r="SLK13" s="1"/>
      <c r="SLN13" s="1"/>
      <c r="SLQ13" s="1"/>
      <c r="SLT13" s="1"/>
      <c r="SLW13" s="1"/>
      <c r="SLZ13" s="1"/>
      <c r="SMC13" s="1"/>
      <c r="SMF13" s="1"/>
      <c r="SMI13" s="1"/>
      <c r="SML13" s="1"/>
      <c r="SMO13" s="1"/>
      <c r="SMR13" s="1"/>
      <c r="SMU13" s="1"/>
      <c r="SMX13" s="1"/>
      <c r="SNA13" s="1"/>
      <c r="SND13" s="1"/>
      <c r="SNG13" s="1"/>
      <c r="SNJ13" s="1"/>
      <c r="SNM13" s="1"/>
      <c r="SNP13" s="1"/>
      <c r="SNS13" s="1"/>
      <c r="SNV13" s="1"/>
      <c r="SNY13" s="1"/>
      <c r="SOB13" s="1"/>
      <c r="SOE13" s="1"/>
      <c r="SOH13" s="1"/>
      <c r="SOK13" s="1"/>
      <c r="SON13" s="1"/>
      <c r="SOQ13" s="1"/>
      <c r="SOT13" s="1"/>
      <c r="SOW13" s="1"/>
      <c r="SOZ13" s="1"/>
      <c r="SPC13" s="1"/>
      <c r="SPF13" s="1"/>
      <c r="SPI13" s="1"/>
      <c r="SPL13" s="1"/>
      <c r="SPO13" s="1"/>
      <c r="SPR13" s="1"/>
      <c r="SPU13" s="1"/>
      <c r="SPX13" s="1"/>
      <c r="SQA13" s="1"/>
      <c r="SQD13" s="1"/>
      <c r="SQG13" s="1"/>
      <c r="SQJ13" s="1"/>
      <c r="SQM13" s="1"/>
      <c r="SQP13" s="1"/>
      <c r="SQS13" s="1"/>
      <c r="SQV13" s="1"/>
      <c r="SQY13" s="1"/>
      <c r="SRB13" s="1"/>
      <c r="SRE13" s="1"/>
      <c r="SRH13" s="1"/>
      <c r="SRK13" s="1"/>
      <c r="SRN13" s="1"/>
      <c r="SRQ13" s="1"/>
      <c r="SRT13" s="1"/>
      <c r="SRW13" s="1"/>
      <c r="SRZ13" s="1"/>
      <c r="SSC13" s="1"/>
      <c r="SSF13" s="1"/>
      <c r="SSI13" s="1"/>
      <c r="SSL13" s="1"/>
      <c r="SSO13" s="1"/>
      <c r="SSR13" s="1"/>
      <c r="SSU13" s="1"/>
      <c r="SSX13" s="1"/>
      <c r="STA13" s="1"/>
      <c r="STD13" s="1"/>
      <c r="STG13" s="1"/>
      <c r="STJ13" s="1"/>
      <c r="STM13" s="1"/>
      <c r="STP13" s="1"/>
      <c r="STS13" s="1"/>
      <c r="STV13" s="1"/>
      <c r="STY13" s="1"/>
      <c r="SUB13" s="1"/>
      <c r="SUE13" s="1"/>
      <c r="SUH13" s="1"/>
      <c r="SUK13" s="1"/>
      <c r="SUN13" s="1"/>
      <c r="SUQ13" s="1"/>
      <c r="SUT13" s="1"/>
      <c r="SUW13" s="1"/>
      <c r="SUZ13" s="1"/>
      <c r="SVC13" s="1"/>
      <c r="SVF13" s="1"/>
      <c r="SVI13" s="1"/>
      <c r="SVL13" s="1"/>
      <c r="SVO13" s="1"/>
      <c r="SVR13" s="1"/>
      <c r="SVU13" s="1"/>
      <c r="SVX13" s="1"/>
      <c r="SWA13" s="1"/>
      <c r="SWD13" s="1"/>
      <c r="SWG13" s="1"/>
      <c r="SWJ13" s="1"/>
      <c r="SWM13" s="1"/>
      <c r="SWP13" s="1"/>
      <c r="SWS13" s="1"/>
      <c r="SWV13" s="1"/>
      <c r="SWY13" s="1"/>
      <c r="SXB13" s="1"/>
      <c r="SXE13" s="1"/>
      <c r="SXH13" s="1"/>
      <c r="SXK13" s="1"/>
      <c r="SXN13" s="1"/>
      <c r="SXQ13" s="1"/>
      <c r="SXT13" s="1"/>
      <c r="SXW13" s="1"/>
      <c r="SXZ13" s="1"/>
      <c r="SYC13" s="1"/>
      <c r="SYF13" s="1"/>
      <c r="SYI13" s="1"/>
      <c r="SYL13" s="1"/>
      <c r="SYO13" s="1"/>
      <c r="SYR13" s="1"/>
      <c r="SYU13" s="1"/>
      <c r="SYX13" s="1"/>
      <c r="SZA13" s="1"/>
      <c r="SZD13" s="1"/>
      <c r="SZG13" s="1"/>
      <c r="SZJ13" s="1"/>
      <c r="SZM13" s="1"/>
      <c r="SZP13" s="1"/>
      <c r="SZS13" s="1"/>
      <c r="SZV13" s="1"/>
      <c r="SZY13" s="1"/>
      <c r="TAB13" s="1"/>
      <c r="TAE13" s="1"/>
      <c r="TAH13" s="1"/>
      <c r="TAK13" s="1"/>
      <c r="TAN13" s="1"/>
      <c r="TAQ13" s="1"/>
      <c r="TAT13" s="1"/>
      <c r="TAW13" s="1"/>
      <c r="TAZ13" s="1"/>
      <c r="TBC13" s="1"/>
      <c r="TBF13" s="1"/>
      <c r="TBI13" s="1"/>
      <c r="TBL13" s="1"/>
      <c r="TBO13" s="1"/>
      <c r="TBR13" s="1"/>
      <c r="TBU13" s="1"/>
      <c r="TBX13" s="1"/>
      <c r="TCA13" s="1"/>
      <c r="TCD13" s="1"/>
      <c r="TCG13" s="1"/>
      <c r="TCJ13" s="1"/>
      <c r="TCM13" s="1"/>
      <c r="TCP13" s="1"/>
      <c r="TCS13" s="1"/>
      <c r="TCV13" s="1"/>
      <c r="TCY13" s="1"/>
      <c r="TDB13" s="1"/>
      <c r="TDE13" s="1"/>
      <c r="TDH13" s="1"/>
      <c r="TDK13" s="1"/>
      <c r="TDN13" s="1"/>
      <c r="TDQ13" s="1"/>
      <c r="TDT13" s="1"/>
      <c r="TDW13" s="1"/>
      <c r="TDZ13" s="1"/>
      <c r="TEC13" s="1"/>
      <c r="TEF13" s="1"/>
      <c r="TEI13" s="1"/>
      <c r="TEL13" s="1"/>
      <c r="TEO13" s="1"/>
      <c r="TER13" s="1"/>
      <c r="TEU13" s="1"/>
      <c r="TEX13" s="1"/>
      <c r="TFA13" s="1"/>
      <c r="TFD13" s="1"/>
      <c r="TFG13" s="1"/>
      <c r="TFJ13" s="1"/>
      <c r="TFM13" s="1"/>
      <c r="TFP13" s="1"/>
      <c r="TFS13" s="1"/>
      <c r="TFV13" s="1"/>
      <c r="TFY13" s="1"/>
      <c r="TGB13" s="1"/>
      <c r="TGE13" s="1"/>
      <c r="TGH13" s="1"/>
      <c r="TGK13" s="1"/>
      <c r="TGN13" s="1"/>
      <c r="TGQ13" s="1"/>
      <c r="TGT13" s="1"/>
      <c r="TGW13" s="1"/>
      <c r="TGZ13" s="1"/>
      <c r="THC13" s="1"/>
      <c r="THF13" s="1"/>
      <c r="THI13" s="1"/>
      <c r="THL13" s="1"/>
      <c r="THO13" s="1"/>
      <c r="THR13" s="1"/>
      <c r="THU13" s="1"/>
      <c r="THX13" s="1"/>
      <c r="TIA13" s="1"/>
      <c r="TID13" s="1"/>
      <c r="TIG13" s="1"/>
      <c r="TIJ13" s="1"/>
      <c r="TIM13" s="1"/>
      <c r="TIP13" s="1"/>
      <c r="TIS13" s="1"/>
      <c r="TIV13" s="1"/>
      <c r="TIY13" s="1"/>
      <c r="TJB13" s="1"/>
      <c r="TJE13" s="1"/>
      <c r="TJH13" s="1"/>
      <c r="TJK13" s="1"/>
      <c r="TJN13" s="1"/>
      <c r="TJQ13" s="1"/>
      <c r="TJT13" s="1"/>
      <c r="TJW13" s="1"/>
      <c r="TJZ13" s="1"/>
      <c r="TKC13" s="1"/>
      <c r="TKF13" s="1"/>
      <c r="TKI13" s="1"/>
      <c r="TKL13" s="1"/>
      <c r="TKO13" s="1"/>
      <c r="TKR13" s="1"/>
      <c r="TKU13" s="1"/>
      <c r="TKX13" s="1"/>
      <c r="TLA13" s="1"/>
      <c r="TLD13" s="1"/>
      <c r="TLG13" s="1"/>
      <c r="TLJ13" s="1"/>
      <c r="TLM13" s="1"/>
      <c r="TLP13" s="1"/>
      <c r="TLS13" s="1"/>
      <c r="TLV13" s="1"/>
      <c r="TLY13" s="1"/>
      <c r="TMB13" s="1"/>
      <c r="TME13" s="1"/>
      <c r="TMH13" s="1"/>
      <c r="TMK13" s="1"/>
      <c r="TMN13" s="1"/>
      <c r="TMQ13" s="1"/>
      <c r="TMT13" s="1"/>
      <c r="TMW13" s="1"/>
      <c r="TMZ13" s="1"/>
      <c r="TNC13" s="1"/>
      <c r="TNF13" s="1"/>
      <c r="TNI13" s="1"/>
      <c r="TNL13" s="1"/>
      <c r="TNO13" s="1"/>
      <c r="TNR13" s="1"/>
      <c r="TNU13" s="1"/>
      <c r="TNX13" s="1"/>
      <c r="TOA13" s="1"/>
      <c r="TOD13" s="1"/>
      <c r="TOG13" s="1"/>
      <c r="TOJ13" s="1"/>
      <c r="TOM13" s="1"/>
      <c r="TOP13" s="1"/>
      <c r="TOS13" s="1"/>
      <c r="TOV13" s="1"/>
      <c r="TOY13" s="1"/>
      <c r="TPB13" s="1"/>
      <c r="TPE13" s="1"/>
      <c r="TPH13" s="1"/>
      <c r="TPK13" s="1"/>
      <c r="TPN13" s="1"/>
      <c r="TPQ13" s="1"/>
      <c r="TPT13" s="1"/>
      <c r="TPW13" s="1"/>
      <c r="TPZ13" s="1"/>
      <c r="TQC13" s="1"/>
      <c r="TQF13" s="1"/>
      <c r="TQI13" s="1"/>
      <c r="TQL13" s="1"/>
      <c r="TQO13" s="1"/>
      <c r="TQR13" s="1"/>
      <c r="TQU13" s="1"/>
      <c r="TQX13" s="1"/>
      <c r="TRA13" s="1"/>
      <c r="TRD13" s="1"/>
      <c r="TRG13" s="1"/>
      <c r="TRJ13" s="1"/>
      <c r="TRM13" s="1"/>
      <c r="TRP13" s="1"/>
      <c r="TRS13" s="1"/>
      <c r="TRV13" s="1"/>
      <c r="TRY13" s="1"/>
      <c r="TSB13" s="1"/>
      <c r="TSE13" s="1"/>
      <c r="TSH13" s="1"/>
      <c r="TSK13" s="1"/>
      <c r="TSN13" s="1"/>
      <c r="TSQ13" s="1"/>
      <c r="TST13" s="1"/>
      <c r="TSW13" s="1"/>
      <c r="TSZ13" s="1"/>
      <c r="TTC13" s="1"/>
      <c r="TTF13" s="1"/>
      <c r="TTI13" s="1"/>
      <c r="TTL13" s="1"/>
      <c r="TTO13" s="1"/>
      <c r="TTR13" s="1"/>
      <c r="TTU13" s="1"/>
      <c r="TTX13" s="1"/>
      <c r="TUA13" s="1"/>
      <c r="TUD13" s="1"/>
      <c r="TUG13" s="1"/>
      <c r="TUJ13" s="1"/>
      <c r="TUM13" s="1"/>
      <c r="TUP13" s="1"/>
      <c r="TUS13" s="1"/>
      <c r="TUV13" s="1"/>
      <c r="TUY13" s="1"/>
      <c r="TVB13" s="1"/>
      <c r="TVE13" s="1"/>
      <c r="TVH13" s="1"/>
      <c r="TVK13" s="1"/>
      <c r="TVN13" s="1"/>
      <c r="TVQ13" s="1"/>
      <c r="TVT13" s="1"/>
      <c r="TVW13" s="1"/>
      <c r="TVZ13" s="1"/>
      <c r="TWC13" s="1"/>
      <c r="TWF13" s="1"/>
      <c r="TWI13" s="1"/>
      <c r="TWL13" s="1"/>
      <c r="TWO13" s="1"/>
      <c r="TWR13" s="1"/>
      <c r="TWU13" s="1"/>
      <c r="TWX13" s="1"/>
      <c r="TXA13" s="1"/>
      <c r="TXD13" s="1"/>
      <c r="TXG13" s="1"/>
      <c r="TXJ13" s="1"/>
      <c r="TXM13" s="1"/>
      <c r="TXP13" s="1"/>
      <c r="TXS13" s="1"/>
      <c r="TXV13" s="1"/>
      <c r="TXY13" s="1"/>
      <c r="TYB13" s="1"/>
      <c r="TYE13" s="1"/>
      <c r="TYH13" s="1"/>
      <c r="TYK13" s="1"/>
      <c r="TYN13" s="1"/>
      <c r="TYQ13" s="1"/>
      <c r="TYT13" s="1"/>
      <c r="TYW13" s="1"/>
      <c r="TYZ13" s="1"/>
      <c r="TZC13" s="1"/>
      <c r="TZF13" s="1"/>
      <c r="TZI13" s="1"/>
      <c r="TZL13" s="1"/>
      <c r="TZO13" s="1"/>
      <c r="TZR13" s="1"/>
      <c r="TZU13" s="1"/>
      <c r="TZX13" s="1"/>
      <c r="UAA13" s="1"/>
      <c r="UAD13" s="1"/>
      <c r="UAG13" s="1"/>
      <c r="UAJ13" s="1"/>
      <c r="UAM13" s="1"/>
      <c r="UAP13" s="1"/>
      <c r="UAS13" s="1"/>
      <c r="UAV13" s="1"/>
      <c r="UAY13" s="1"/>
      <c r="UBB13" s="1"/>
      <c r="UBE13" s="1"/>
      <c r="UBH13" s="1"/>
      <c r="UBK13" s="1"/>
      <c r="UBN13" s="1"/>
      <c r="UBQ13" s="1"/>
      <c r="UBT13" s="1"/>
      <c r="UBW13" s="1"/>
      <c r="UBZ13" s="1"/>
      <c r="UCC13" s="1"/>
      <c r="UCF13" s="1"/>
      <c r="UCI13" s="1"/>
      <c r="UCL13" s="1"/>
      <c r="UCO13" s="1"/>
      <c r="UCR13" s="1"/>
      <c r="UCU13" s="1"/>
      <c r="UCX13" s="1"/>
      <c r="UDA13" s="1"/>
      <c r="UDD13" s="1"/>
      <c r="UDG13" s="1"/>
      <c r="UDJ13" s="1"/>
      <c r="UDM13" s="1"/>
      <c r="UDP13" s="1"/>
      <c r="UDS13" s="1"/>
      <c r="UDV13" s="1"/>
      <c r="UDY13" s="1"/>
      <c r="UEB13" s="1"/>
      <c r="UEE13" s="1"/>
      <c r="UEH13" s="1"/>
      <c r="UEK13" s="1"/>
      <c r="UEN13" s="1"/>
      <c r="UEQ13" s="1"/>
      <c r="UET13" s="1"/>
      <c r="UEW13" s="1"/>
      <c r="UEZ13" s="1"/>
      <c r="UFC13" s="1"/>
      <c r="UFF13" s="1"/>
      <c r="UFI13" s="1"/>
      <c r="UFL13" s="1"/>
      <c r="UFO13" s="1"/>
      <c r="UFR13" s="1"/>
      <c r="UFU13" s="1"/>
      <c r="UFX13" s="1"/>
      <c r="UGA13" s="1"/>
      <c r="UGD13" s="1"/>
      <c r="UGG13" s="1"/>
      <c r="UGJ13" s="1"/>
      <c r="UGM13" s="1"/>
      <c r="UGP13" s="1"/>
      <c r="UGS13" s="1"/>
      <c r="UGV13" s="1"/>
      <c r="UGY13" s="1"/>
      <c r="UHB13" s="1"/>
      <c r="UHE13" s="1"/>
      <c r="UHH13" s="1"/>
      <c r="UHK13" s="1"/>
      <c r="UHN13" s="1"/>
      <c r="UHQ13" s="1"/>
      <c r="UHT13" s="1"/>
      <c r="UHW13" s="1"/>
      <c r="UHZ13" s="1"/>
      <c r="UIC13" s="1"/>
      <c r="UIF13" s="1"/>
      <c r="UII13" s="1"/>
      <c r="UIL13" s="1"/>
      <c r="UIO13" s="1"/>
      <c r="UIR13" s="1"/>
      <c r="UIU13" s="1"/>
      <c r="UIX13" s="1"/>
      <c r="UJA13" s="1"/>
      <c r="UJD13" s="1"/>
      <c r="UJG13" s="1"/>
      <c r="UJJ13" s="1"/>
      <c r="UJM13" s="1"/>
      <c r="UJP13" s="1"/>
      <c r="UJS13" s="1"/>
      <c r="UJV13" s="1"/>
      <c r="UJY13" s="1"/>
      <c r="UKB13" s="1"/>
      <c r="UKE13" s="1"/>
      <c r="UKH13" s="1"/>
      <c r="UKK13" s="1"/>
      <c r="UKN13" s="1"/>
      <c r="UKQ13" s="1"/>
      <c r="UKT13" s="1"/>
      <c r="UKW13" s="1"/>
      <c r="UKZ13" s="1"/>
      <c r="ULC13" s="1"/>
      <c r="ULF13" s="1"/>
      <c r="ULI13" s="1"/>
      <c r="ULL13" s="1"/>
      <c r="ULO13" s="1"/>
      <c r="ULR13" s="1"/>
      <c r="ULU13" s="1"/>
      <c r="ULX13" s="1"/>
      <c r="UMA13" s="1"/>
      <c r="UMD13" s="1"/>
      <c r="UMG13" s="1"/>
      <c r="UMJ13" s="1"/>
      <c r="UMM13" s="1"/>
      <c r="UMP13" s="1"/>
      <c r="UMS13" s="1"/>
      <c r="UMV13" s="1"/>
      <c r="UMY13" s="1"/>
      <c r="UNB13" s="1"/>
      <c r="UNE13" s="1"/>
      <c r="UNH13" s="1"/>
      <c r="UNK13" s="1"/>
      <c r="UNN13" s="1"/>
      <c r="UNQ13" s="1"/>
      <c r="UNT13" s="1"/>
      <c r="UNW13" s="1"/>
      <c r="UNZ13" s="1"/>
      <c r="UOC13" s="1"/>
      <c r="UOF13" s="1"/>
      <c r="UOI13" s="1"/>
      <c r="UOL13" s="1"/>
      <c r="UOO13" s="1"/>
      <c r="UOR13" s="1"/>
      <c r="UOU13" s="1"/>
      <c r="UOX13" s="1"/>
      <c r="UPA13" s="1"/>
      <c r="UPD13" s="1"/>
      <c r="UPG13" s="1"/>
      <c r="UPJ13" s="1"/>
      <c r="UPM13" s="1"/>
      <c r="UPP13" s="1"/>
      <c r="UPS13" s="1"/>
      <c r="UPV13" s="1"/>
      <c r="UPY13" s="1"/>
      <c r="UQB13" s="1"/>
      <c r="UQE13" s="1"/>
      <c r="UQH13" s="1"/>
      <c r="UQK13" s="1"/>
      <c r="UQN13" s="1"/>
      <c r="UQQ13" s="1"/>
      <c r="UQT13" s="1"/>
      <c r="UQW13" s="1"/>
      <c r="UQZ13" s="1"/>
      <c r="URC13" s="1"/>
      <c r="URF13" s="1"/>
      <c r="URI13" s="1"/>
      <c r="URL13" s="1"/>
      <c r="URO13" s="1"/>
      <c r="URR13" s="1"/>
      <c r="URU13" s="1"/>
      <c r="URX13" s="1"/>
      <c r="USA13" s="1"/>
      <c r="USD13" s="1"/>
      <c r="USG13" s="1"/>
      <c r="USJ13" s="1"/>
      <c r="USM13" s="1"/>
      <c r="USP13" s="1"/>
      <c r="USS13" s="1"/>
      <c r="USV13" s="1"/>
      <c r="USY13" s="1"/>
      <c r="UTB13" s="1"/>
      <c r="UTE13" s="1"/>
      <c r="UTH13" s="1"/>
      <c r="UTK13" s="1"/>
      <c r="UTN13" s="1"/>
      <c r="UTQ13" s="1"/>
      <c r="UTT13" s="1"/>
      <c r="UTW13" s="1"/>
      <c r="UTZ13" s="1"/>
      <c r="UUC13" s="1"/>
      <c r="UUF13" s="1"/>
      <c r="UUI13" s="1"/>
      <c r="UUL13" s="1"/>
      <c r="UUO13" s="1"/>
      <c r="UUR13" s="1"/>
      <c r="UUU13" s="1"/>
      <c r="UUX13" s="1"/>
      <c r="UVA13" s="1"/>
      <c r="UVD13" s="1"/>
      <c r="UVG13" s="1"/>
      <c r="UVJ13" s="1"/>
      <c r="UVM13" s="1"/>
      <c r="UVP13" s="1"/>
      <c r="UVS13" s="1"/>
      <c r="UVV13" s="1"/>
      <c r="UVY13" s="1"/>
      <c r="UWB13" s="1"/>
      <c r="UWE13" s="1"/>
      <c r="UWH13" s="1"/>
      <c r="UWK13" s="1"/>
      <c r="UWN13" s="1"/>
      <c r="UWQ13" s="1"/>
      <c r="UWT13" s="1"/>
      <c r="UWW13" s="1"/>
      <c r="UWZ13" s="1"/>
      <c r="UXC13" s="1"/>
      <c r="UXF13" s="1"/>
      <c r="UXI13" s="1"/>
      <c r="UXL13" s="1"/>
      <c r="UXO13" s="1"/>
      <c r="UXR13" s="1"/>
      <c r="UXU13" s="1"/>
      <c r="UXX13" s="1"/>
      <c r="UYA13" s="1"/>
      <c r="UYD13" s="1"/>
      <c r="UYG13" s="1"/>
      <c r="UYJ13" s="1"/>
      <c r="UYM13" s="1"/>
      <c r="UYP13" s="1"/>
      <c r="UYS13" s="1"/>
      <c r="UYV13" s="1"/>
      <c r="UYY13" s="1"/>
      <c r="UZB13" s="1"/>
      <c r="UZE13" s="1"/>
      <c r="UZH13" s="1"/>
      <c r="UZK13" s="1"/>
      <c r="UZN13" s="1"/>
      <c r="UZQ13" s="1"/>
      <c r="UZT13" s="1"/>
      <c r="UZW13" s="1"/>
      <c r="UZZ13" s="1"/>
      <c r="VAC13" s="1"/>
      <c r="VAF13" s="1"/>
      <c r="VAI13" s="1"/>
      <c r="VAL13" s="1"/>
      <c r="VAO13" s="1"/>
      <c r="VAR13" s="1"/>
      <c r="VAU13" s="1"/>
      <c r="VAX13" s="1"/>
      <c r="VBA13" s="1"/>
      <c r="VBD13" s="1"/>
      <c r="VBG13" s="1"/>
      <c r="VBJ13" s="1"/>
      <c r="VBM13" s="1"/>
      <c r="VBP13" s="1"/>
      <c r="VBS13" s="1"/>
      <c r="VBV13" s="1"/>
      <c r="VBY13" s="1"/>
      <c r="VCB13" s="1"/>
      <c r="VCE13" s="1"/>
      <c r="VCH13" s="1"/>
      <c r="VCK13" s="1"/>
      <c r="VCN13" s="1"/>
      <c r="VCQ13" s="1"/>
      <c r="VCT13" s="1"/>
      <c r="VCW13" s="1"/>
      <c r="VCZ13" s="1"/>
      <c r="VDC13" s="1"/>
      <c r="VDF13" s="1"/>
      <c r="VDI13" s="1"/>
      <c r="VDL13" s="1"/>
      <c r="VDO13" s="1"/>
      <c r="VDR13" s="1"/>
      <c r="VDU13" s="1"/>
      <c r="VDX13" s="1"/>
      <c r="VEA13" s="1"/>
      <c r="VED13" s="1"/>
      <c r="VEG13" s="1"/>
      <c r="VEJ13" s="1"/>
      <c r="VEM13" s="1"/>
      <c r="VEP13" s="1"/>
      <c r="VES13" s="1"/>
      <c r="VEV13" s="1"/>
      <c r="VEY13" s="1"/>
      <c r="VFB13" s="1"/>
      <c r="VFE13" s="1"/>
      <c r="VFH13" s="1"/>
      <c r="VFK13" s="1"/>
      <c r="VFN13" s="1"/>
      <c r="VFQ13" s="1"/>
      <c r="VFT13" s="1"/>
      <c r="VFW13" s="1"/>
      <c r="VFZ13" s="1"/>
      <c r="VGC13" s="1"/>
      <c r="VGF13" s="1"/>
      <c r="VGI13" s="1"/>
      <c r="VGL13" s="1"/>
      <c r="VGO13" s="1"/>
      <c r="VGR13" s="1"/>
      <c r="VGU13" s="1"/>
      <c r="VGX13" s="1"/>
      <c r="VHA13" s="1"/>
      <c r="VHD13" s="1"/>
      <c r="VHG13" s="1"/>
      <c r="VHJ13" s="1"/>
      <c r="VHM13" s="1"/>
      <c r="VHP13" s="1"/>
      <c r="VHS13" s="1"/>
      <c r="VHV13" s="1"/>
      <c r="VHY13" s="1"/>
      <c r="VIB13" s="1"/>
      <c r="VIE13" s="1"/>
      <c r="VIH13" s="1"/>
      <c r="VIK13" s="1"/>
      <c r="VIN13" s="1"/>
      <c r="VIQ13" s="1"/>
      <c r="VIT13" s="1"/>
      <c r="VIW13" s="1"/>
      <c r="VIZ13" s="1"/>
      <c r="VJC13" s="1"/>
      <c r="VJF13" s="1"/>
      <c r="VJI13" s="1"/>
      <c r="VJL13" s="1"/>
      <c r="VJO13" s="1"/>
      <c r="VJR13" s="1"/>
      <c r="VJU13" s="1"/>
      <c r="VJX13" s="1"/>
      <c r="VKA13" s="1"/>
      <c r="VKD13" s="1"/>
      <c r="VKG13" s="1"/>
      <c r="VKJ13" s="1"/>
      <c r="VKM13" s="1"/>
      <c r="VKP13" s="1"/>
      <c r="VKS13" s="1"/>
      <c r="VKV13" s="1"/>
      <c r="VKY13" s="1"/>
      <c r="VLB13" s="1"/>
      <c r="VLE13" s="1"/>
      <c r="VLH13" s="1"/>
      <c r="VLK13" s="1"/>
      <c r="VLN13" s="1"/>
      <c r="VLQ13" s="1"/>
      <c r="VLT13" s="1"/>
      <c r="VLW13" s="1"/>
      <c r="VLZ13" s="1"/>
      <c r="VMC13" s="1"/>
      <c r="VMF13" s="1"/>
      <c r="VMI13" s="1"/>
      <c r="VML13" s="1"/>
      <c r="VMO13" s="1"/>
      <c r="VMR13" s="1"/>
      <c r="VMU13" s="1"/>
      <c r="VMX13" s="1"/>
      <c r="VNA13" s="1"/>
      <c r="VND13" s="1"/>
      <c r="VNG13" s="1"/>
      <c r="VNJ13" s="1"/>
      <c r="VNM13" s="1"/>
      <c r="VNP13" s="1"/>
      <c r="VNS13" s="1"/>
      <c r="VNV13" s="1"/>
      <c r="VNY13" s="1"/>
      <c r="VOB13" s="1"/>
      <c r="VOE13" s="1"/>
      <c r="VOH13" s="1"/>
      <c r="VOK13" s="1"/>
      <c r="VON13" s="1"/>
      <c r="VOQ13" s="1"/>
      <c r="VOT13" s="1"/>
      <c r="VOW13" s="1"/>
      <c r="VOZ13" s="1"/>
      <c r="VPC13" s="1"/>
      <c r="VPF13" s="1"/>
      <c r="VPI13" s="1"/>
      <c r="VPL13" s="1"/>
      <c r="VPO13" s="1"/>
      <c r="VPR13" s="1"/>
      <c r="VPU13" s="1"/>
      <c r="VPX13" s="1"/>
      <c r="VQA13" s="1"/>
      <c r="VQD13" s="1"/>
      <c r="VQG13" s="1"/>
      <c r="VQJ13" s="1"/>
      <c r="VQM13" s="1"/>
      <c r="VQP13" s="1"/>
      <c r="VQS13" s="1"/>
      <c r="VQV13" s="1"/>
      <c r="VQY13" s="1"/>
      <c r="VRB13" s="1"/>
      <c r="VRE13" s="1"/>
      <c r="VRH13" s="1"/>
      <c r="VRK13" s="1"/>
      <c r="VRN13" s="1"/>
      <c r="VRQ13" s="1"/>
      <c r="VRT13" s="1"/>
      <c r="VRW13" s="1"/>
      <c r="VRZ13" s="1"/>
      <c r="VSC13" s="1"/>
      <c r="VSF13" s="1"/>
      <c r="VSI13" s="1"/>
      <c r="VSL13" s="1"/>
      <c r="VSO13" s="1"/>
      <c r="VSR13" s="1"/>
      <c r="VSU13" s="1"/>
      <c r="VSX13" s="1"/>
      <c r="VTA13" s="1"/>
      <c r="VTD13" s="1"/>
      <c r="VTG13" s="1"/>
      <c r="VTJ13" s="1"/>
      <c r="VTM13" s="1"/>
      <c r="VTP13" s="1"/>
      <c r="VTS13" s="1"/>
      <c r="VTV13" s="1"/>
      <c r="VTY13" s="1"/>
      <c r="VUB13" s="1"/>
      <c r="VUE13" s="1"/>
      <c r="VUH13" s="1"/>
      <c r="VUK13" s="1"/>
      <c r="VUN13" s="1"/>
      <c r="VUQ13" s="1"/>
      <c r="VUT13" s="1"/>
      <c r="VUW13" s="1"/>
      <c r="VUZ13" s="1"/>
      <c r="VVC13" s="1"/>
      <c r="VVF13" s="1"/>
      <c r="VVI13" s="1"/>
      <c r="VVL13" s="1"/>
      <c r="VVO13" s="1"/>
      <c r="VVR13" s="1"/>
      <c r="VVU13" s="1"/>
      <c r="VVX13" s="1"/>
      <c r="VWA13" s="1"/>
      <c r="VWD13" s="1"/>
      <c r="VWG13" s="1"/>
      <c r="VWJ13" s="1"/>
      <c r="VWM13" s="1"/>
      <c r="VWP13" s="1"/>
      <c r="VWS13" s="1"/>
      <c r="VWV13" s="1"/>
      <c r="VWY13" s="1"/>
      <c r="VXB13" s="1"/>
      <c r="VXE13" s="1"/>
      <c r="VXH13" s="1"/>
      <c r="VXK13" s="1"/>
      <c r="VXN13" s="1"/>
      <c r="VXQ13" s="1"/>
      <c r="VXT13" s="1"/>
      <c r="VXW13" s="1"/>
      <c r="VXZ13" s="1"/>
      <c r="VYC13" s="1"/>
      <c r="VYF13" s="1"/>
      <c r="VYI13" s="1"/>
      <c r="VYL13" s="1"/>
      <c r="VYO13" s="1"/>
      <c r="VYR13" s="1"/>
      <c r="VYU13" s="1"/>
      <c r="VYX13" s="1"/>
      <c r="VZA13" s="1"/>
      <c r="VZD13" s="1"/>
      <c r="VZG13" s="1"/>
      <c r="VZJ13" s="1"/>
      <c r="VZM13" s="1"/>
      <c r="VZP13" s="1"/>
      <c r="VZS13" s="1"/>
      <c r="VZV13" s="1"/>
      <c r="VZY13" s="1"/>
      <c r="WAB13" s="1"/>
      <c r="WAE13" s="1"/>
      <c r="WAH13" s="1"/>
      <c r="WAK13" s="1"/>
      <c r="WAN13" s="1"/>
      <c r="WAQ13" s="1"/>
      <c r="WAT13" s="1"/>
      <c r="WAW13" s="1"/>
      <c r="WAZ13" s="1"/>
      <c r="WBC13" s="1"/>
      <c r="WBF13" s="1"/>
      <c r="WBI13" s="1"/>
      <c r="WBL13" s="1"/>
      <c r="WBO13" s="1"/>
      <c r="WBR13" s="1"/>
      <c r="WBU13" s="1"/>
      <c r="WBX13" s="1"/>
      <c r="WCA13" s="1"/>
      <c r="WCD13" s="1"/>
      <c r="WCG13" s="1"/>
      <c r="WCJ13" s="1"/>
      <c r="WCM13" s="1"/>
      <c r="WCP13" s="1"/>
      <c r="WCS13" s="1"/>
      <c r="WCV13" s="1"/>
      <c r="WCY13" s="1"/>
      <c r="WDB13" s="1"/>
      <c r="WDE13" s="1"/>
      <c r="WDH13" s="1"/>
      <c r="WDK13" s="1"/>
      <c r="WDN13" s="1"/>
      <c r="WDQ13" s="1"/>
      <c r="WDT13" s="1"/>
      <c r="WDW13" s="1"/>
      <c r="WDZ13" s="1"/>
      <c r="WEC13" s="1"/>
      <c r="WEF13" s="1"/>
      <c r="WEI13" s="1"/>
      <c r="WEL13" s="1"/>
      <c r="WEO13" s="1"/>
      <c r="WER13" s="1"/>
      <c r="WEU13" s="1"/>
      <c r="WEX13" s="1"/>
      <c r="WFA13" s="1"/>
      <c r="WFD13" s="1"/>
      <c r="WFG13" s="1"/>
      <c r="WFJ13" s="1"/>
      <c r="WFM13" s="1"/>
      <c r="WFP13" s="1"/>
      <c r="WFS13" s="1"/>
      <c r="WFV13" s="1"/>
      <c r="WFY13" s="1"/>
      <c r="WGB13" s="1"/>
      <c r="WGE13" s="1"/>
      <c r="WGH13" s="1"/>
      <c r="WGK13" s="1"/>
      <c r="WGN13" s="1"/>
      <c r="WGQ13" s="1"/>
      <c r="WGT13" s="1"/>
      <c r="WGW13" s="1"/>
      <c r="WGZ13" s="1"/>
      <c r="WHC13" s="1"/>
      <c r="WHF13" s="1"/>
      <c r="WHI13" s="1"/>
      <c r="WHL13" s="1"/>
      <c r="WHO13" s="1"/>
      <c r="WHR13" s="1"/>
      <c r="WHU13" s="1"/>
      <c r="WHX13" s="1"/>
      <c r="WIA13" s="1"/>
      <c r="WID13" s="1"/>
      <c r="WIG13" s="1"/>
      <c r="WIJ13" s="1"/>
      <c r="WIM13" s="1"/>
      <c r="WIP13" s="1"/>
      <c r="WIS13" s="1"/>
      <c r="WIV13" s="1"/>
      <c r="WIY13" s="1"/>
      <c r="WJB13" s="1"/>
      <c r="WJE13" s="1"/>
      <c r="WJH13" s="1"/>
      <c r="WJK13" s="1"/>
      <c r="WJN13" s="1"/>
      <c r="WJQ13" s="1"/>
      <c r="WJT13" s="1"/>
      <c r="WJW13" s="1"/>
      <c r="WJZ13" s="1"/>
      <c r="WKC13" s="1"/>
      <c r="WKF13" s="1"/>
      <c r="WKI13" s="1"/>
      <c r="WKL13" s="1"/>
      <c r="WKO13" s="1"/>
      <c r="WKR13" s="1"/>
      <c r="WKU13" s="1"/>
      <c r="WKX13" s="1"/>
      <c r="WLA13" s="1"/>
      <c r="WLD13" s="1"/>
      <c r="WLG13" s="1"/>
      <c r="WLJ13" s="1"/>
      <c r="WLM13" s="1"/>
      <c r="WLP13" s="1"/>
      <c r="WLS13" s="1"/>
      <c r="WLV13" s="1"/>
      <c r="WLY13" s="1"/>
      <c r="WMB13" s="1"/>
      <c r="WME13" s="1"/>
      <c r="WMH13" s="1"/>
      <c r="WMK13" s="1"/>
      <c r="WMN13" s="1"/>
      <c r="WMQ13" s="1"/>
      <c r="WMT13" s="1"/>
      <c r="WMW13" s="1"/>
      <c r="WMZ13" s="1"/>
      <c r="WNC13" s="1"/>
      <c r="WNF13" s="1"/>
      <c r="WNI13" s="1"/>
      <c r="WNL13" s="1"/>
      <c r="WNO13" s="1"/>
      <c r="WNR13" s="1"/>
      <c r="WNU13" s="1"/>
      <c r="WNX13" s="1"/>
      <c r="WOA13" s="1"/>
      <c r="WOD13" s="1"/>
      <c r="WOG13" s="1"/>
      <c r="WOJ13" s="1"/>
      <c r="WOM13" s="1"/>
      <c r="WOP13" s="1"/>
      <c r="WOS13" s="1"/>
      <c r="WOV13" s="1"/>
      <c r="WOY13" s="1"/>
      <c r="WPB13" s="1"/>
      <c r="WPE13" s="1"/>
      <c r="WPH13" s="1"/>
      <c r="WPK13" s="1"/>
      <c r="WPN13" s="1"/>
      <c r="WPQ13" s="1"/>
      <c r="WPT13" s="1"/>
      <c r="WPW13" s="1"/>
      <c r="WPZ13" s="1"/>
      <c r="WQC13" s="1"/>
      <c r="WQF13" s="1"/>
      <c r="WQI13" s="1"/>
      <c r="WQL13" s="1"/>
      <c r="WQO13" s="1"/>
      <c r="WQR13" s="1"/>
      <c r="WQU13" s="1"/>
      <c r="WQX13" s="1"/>
      <c r="WRA13" s="1"/>
      <c r="WRD13" s="1"/>
      <c r="WRG13" s="1"/>
      <c r="WRJ13" s="1"/>
      <c r="WRM13" s="1"/>
      <c r="WRP13" s="1"/>
      <c r="WRS13" s="1"/>
      <c r="WRV13" s="1"/>
      <c r="WRY13" s="1"/>
      <c r="WSB13" s="1"/>
      <c r="WSE13" s="1"/>
      <c r="WSH13" s="1"/>
      <c r="WSK13" s="1"/>
      <c r="WSN13" s="1"/>
      <c r="WSQ13" s="1"/>
      <c r="WST13" s="1"/>
      <c r="WSW13" s="1"/>
      <c r="WSZ13" s="1"/>
      <c r="WTC13" s="1"/>
      <c r="WTF13" s="1"/>
      <c r="WTI13" s="1"/>
      <c r="WTL13" s="1"/>
      <c r="WTO13" s="1"/>
      <c r="WTR13" s="1"/>
      <c r="WTU13" s="1"/>
      <c r="WTX13" s="1"/>
      <c r="WUA13" s="1"/>
      <c r="WUD13" s="1"/>
      <c r="WUG13" s="1"/>
      <c r="WUJ13" s="1"/>
      <c r="WUM13" s="1"/>
      <c r="WUP13" s="1"/>
      <c r="WUS13" s="1"/>
      <c r="WUV13" s="1"/>
      <c r="WUY13" s="1"/>
      <c r="WVB13" s="1"/>
      <c r="WVE13" s="1"/>
      <c r="WVH13" s="1"/>
      <c r="WVK13" s="1"/>
      <c r="WVN13" s="1"/>
      <c r="WVQ13" s="1"/>
      <c r="WVT13" s="1"/>
      <c r="WVW13" s="1"/>
      <c r="WVZ13" s="1"/>
      <c r="WWC13" s="1"/>
      <c r="WWF13" s="1"/>
      <c r="WWI13" s="1"/>
      <c r="WWL13" s="1"/>
      <c r="WWO13" s="1"/>
      <c r="WWR13" s="1"/>
      <c r="WWU13" s="1"/>
      <c r="WWX13" s="1"/>
      <c r="WXA13" s="1"/>
      <c r="WXD13" s="1"/>
      <c r="WXG13" s="1"/>
      <c r="WXJ13" s="1"/>
      <c r="WXM13" s="1"/>
      <c r="WXP13" s="1"/>
      <c r="WXS13" s="1"/>
      <c r="WXV13" s="1"/>
      <c r="WXY13" s="1"/>
      <c r="WYB13" s="1"/>
      <c r="WYE13" s="1"/>
      <c r="WYH13" s="1"/>
      <c r="WYK13" s="1"/>
      <c r="WYN13" s="1"/>
      <c r="WYQ13" s="1"/>
      <c r="WYT13" s="1"/>
      <c r="WYW13" s="1"/>
      <c r="WYZ13" s="1"/>
      <c r="WZC13" s="1"/>
      <c r="WZF13" s="1"/>
      <c r="WZI13" s="1"/>
      <c r="WZL13" s="1"/>
      <c r="WZO13" s="1"/>
      <c r="WZR13" s="1"/>
      <c r="WZU13" s="1"/>
      <c r="WZX13" s="1"/>
      <c r="XAA13" s="1"/>
      <c r="XAD13" s="1"/>
      <c r="XAG13" s="1"/>
      <c r="XAJ13" s="1"/>
      <c r="XAM13" s="1"/>
      <c r="XAP13" s="1"/>
      <c r="XAS13" s="1"/>
      <c r="XAV13" s="1"/>
      <c r="XAY13" s="1"/>
      <c r="XBB13" s="1"/>
      <c r="XBE13" s="1"/>
      <c r="XBH13" s="1"/>
      <c r="XBK13" s="1"/>
      <c r="XBN13" s="1"/>
      <c r="XBQ13" s="1"/>
      <c r="XBT13" s="1"/>
      <c r="XBW13" s="1"/>
      <c r="XBZ13" s="1"/>
      <c r="XCC13" s="1"/>
      <c r="XCF13" s="1"/>
      <c r="XCI13" s="1"/>
      <c r="XCL13" s="1"/>
      <c r="XCO13" s="1"/>
      <c r="XCR13" s="1"/>
      <c r="XCU13" s="1"/>
      <c r="XCX13" s="1"/>
      <c r="XDA13" s="1"/>
      <c r="XDD13" s="1"/>
      <c r="XDG13" s="1"/>
      <c r="XDJ13" s="1"/>
      <c r="XDM13" s="1"/>
      <c r="XDP13" s="1"/>
      <c r="XDS13" s="1"/>
      <c r="XDV13" s="1"/>
      <c r="XDY13" s="1"/>
      <c r="XEB13" s="1"/>
      <c r="XEE13" s="1"/>
      <c r="XEH13" s="1"/>
      <c r="XEK13" s="1"/>
      <c r="XEN13" s="1"/>
      <c r="XEQ13" s="1"/>
      <c r="XET13" s="1"/>
      <c r="XEW13" s="1"/>
    </row>
    <row r="14" spans="1:1023 1026:2046 2049:3072 3075:4095 4098:5118 5121:6144 6147:7167 7170:8190 8193:9216 9219:10239 10242:11262 11265:12288 12291:13311 13314:14334 14337:15360 15363:16377" x14ac:dyDescent="0.25">
      <c r="A14" s="10">
        <v>10</v>
      </c>
      <c r="B14" s="7" t="s">
        <v>35</v>
      </c>
      <c r="C14" s="6" t="s">
        <v>19</v>
      </c>
      <c r="F14" s="1"/>
      <c r="I14" s="1"/>
      <c r="L14" s="1"/>
      <c r="O14" s="1"/>
      <c r="R14" s="1"/>
      <c r="U14" s="1"/>
      <c r="X14" s="1"/>
      <c r="AA14" s="1"/>
      <c r="AD14" s="1"/>
      <c r="AG14" s="1"/>
      <c r="AJ14" s="1"/>
      <c r="AM14" s="1"/>
      <c r="AP14" s="1"/>
      <c r="AS14" s="1"/>
      <c r="AV14" s="1"/>
      <c r="AY14" s="1"/>
      <c r="BB14" s="1"/>
      <c r="BE14" s="1"/>
      <c r="BH14" s="1"/>
      <c r="BK14" s="1"/>
      <c r="BN14" s="1"/>
      <c r="BQ14" s="1"/>
      <c r="BT14" s="1"/>
      <c r="BW14" s="1"/>
      <c r="BZ14" s="1"/>
      <c r="CC14" s="1"/>
      <c r="CF14" s="1"/>
      <c r="CI14" s="1"/>
      <c r="CL14" s="1"/>
      <c r="CO14" s="1"/>
      <c r="CR14" s="1"/>
      <c r="CU14" s="1"/>
      <c r="CX14" s="1"/>
      <c r="DA14" s="1"/>
      <c r="DD14" s="1"/>
      <c r="DG14" s="1"/>
      <c r="DJ14" s="1"/>
      <c r="DM14" s="1"/>
      <c r="DP14" s="1"/>
      <c r="DS14" s="1"/>
      <c r="DV14" s="1"/>
      <c r="DY14" s="1"/>
      <c r="EB14" s="1"/>
      <c r="EE14" s="1"/>
      <c r="EH14" s="1"/>
      <c r="EK14" s="1"/>
      <c r="EN14" s="1"/>
      <c r="EQ14" s="1"/>
      <c r="ET14" s="1"/>
      <c r="EW14" s="1"/>
      <c r="EZ14" s="1"/>
      <c r="FC14" s="1"/>
      <c r="FF14" s="1"/>
      <c r="FI14" s="1"/>
      <c r="FL14" s="1"/>
      <c r="FO14" s="1"/>
      <c r="FR14" s="1"/>
      <c r="FU14" s="1"/>
      <c r="FX14" s="1"/>
      <c r="GA14" s="1"/>
      <c r="GD14" s="1"/>
      <c r="GG14" s="1"/>
      <c r="GJ14" s="1"/>
      <c r="GM14" s="1"/>
      <c r="GP14" s="1"/>
      <c r="GS14" s="1"/>
      <c r="GV14" s="1"/>
      <c r="GY14" s="1"/>
      <c r="HB14" s="1"/>
      <c r="HE14" s="1"/>
      <c r="HH14" s="1"/>
      <c r="HK14" s="1"/>
      <c r="HN14" s="1"/>
      <c r="HQ14" s="1"/>
      <c r="HT14" s="1"/>
      <c r="HW14" s="1"/>
      <c r="HZ14" s="1"/>
      <c r="IC14" s="1"/>
      <c r="IF14" s="1"/>
      <c r="II14" s="1"/>
      <c r="IL14" s="1"/>
      <c r="IO14" s="1"/>
      <c r="IR14" s="1"/>
      <c r="IU14" s="1"/>
      <c r="IX14" s="1"/>
      <c r="JA14" s="1"/>
      <c r="JD14" s="1"/>
      <c r="JG14" s="1"/>
      <c r="JJ14" s="1"/>
      <c r="JM14" s="1"/>
      <c r="JP14" s="1"/>
      <c r="JS14" s="1"/>
      <c r="JV14" s="1"/>
      <c r="JY14" s="1"/>
      <c r="KB14" s="1"/>
      <c r="KE14" s="1"/>
      <c r="KH14" s="1"/>
      <c r="KK14" s="1"/>
      <c r="KN14" s="1"/>
      <c r="KQ14" s="1"/>
      <c r="KT14" s="1"/>
      <c r="KW14" s="1"/>
      <c r="KZ14" s="1"/>
      <c r="LC14" s="1"/>
      <c r="LF14" s="1"/>
      <c r="LI14" s="1"/>
      <c r="LL14" s="1"/>
      <c r="LO14" s="1"/>
      <c r="LR14" s="1"/>
      <c r="LU14" s="1"/>
      <c r="LX14" s="1"/>
      <c r="MA14" s="1"/>
      <c r="MD14" s="1"/>
      <c r="MG14" s="1"/>
      <c r="MJ14" s="1"/>
      <c r="MM14" s="1"/>
      <c r="MP14" s="1"/>
      <c r="MS14" s="1"/>
      <c r="MV14" s="1"/>
      <c r="MY14" s="1"/>
      <c r="NB14" s="1"/>
      <c r="NE14" s="1"/>
      <c r="NH14" s="1"/>
      <c r="NK14" s="1"/>
      <c r="NN14" s="1"/>
      <c r="NQ14" s="1"/>
      <c r="NT14" s="1"/>
      <c r="NW14" s="1"/>
      <c r="NZ14" s="1"/>
      <c r="OC14" s="1"/>
      <c r="OF14" s="1"/>
      <c r="OI14" s="1"/>
      <c r="OL14" s="1"/>
      <c r="OO14" s="1"/>
      <c r="OR14" s="1"/>
      <c r="OU14" s="1"/>
      <c r="OX14" s="1"/>
      <c r="PA14" s="1"/>
      <c r="PD14" s="1"/>
      <c r="PG14" s="1"/>
      <c r="PJ14" s="1"/>
      <c r="PM14" s="1"/>
      <c r="PP14" s="1"/>
      <c r="PS14" s="1"/>
      <c r="PV14" s="1"/>
      <c r="PY14" s="1"/>
      <c r="QB14" s="1"/>
      <c r="QE14" s="1"/>
      <c r="QH14" s="1"/>
      <c r="QK14" s="1"/>
      <c r="QN14" s="1"/>
      <c r="QQ14" s="1"/>
      <c r="QT14" s="1"/>
      <c r="QW14" s="1"/>
      <c r="QZ14" s="1"/>
      <c r="RC14" s="1"/>
      <c r="RF14" s="1"/>
      <c r="RI14" s="1"/>
      <c r="RL14" s="1"/>
      <c r="RO14" s="1"/>
      <c r="RR14" s="1"/>
      <c r="RU14" s="1"/>
      <c r="RX14" s="1"/>
      <c r="SA14" s="1"/>
      <c r="SD14" s="1"/>
      <c r="SG14" s="1"/>
      <c r="SJ14" s="1"/>
      <c r="SM14" s="1"/>
      <c r="SP14" s="1"/>
      <c r="SS14" s="1"/>
      <c r="SV14" s="1"/>
      <c r="SY14" s="1"/>
      <c r="TB14" s="1"/>
      <c r="TE14" s="1"/>
      <c r="TH14" s="1"/>
      <c r="TK14" s="1"/>
      <c r="TN14" s="1"/>
      <c r="TQ14" s="1"/>
      <c r="TT14" s="1"/>
      <c r="TW14" s="1"/>
      <c r="TZ14" s="1"/>
      <c r="UC14" s="1"/>
      <c r="UF14" s="1"/>
      <c r="UI14" s="1"/>
      <c r="UL14" s="1"/>
      <c r="UO14" s="1"/>
      <c r="UR14" s="1"/>
      <c r="UU14" s="1"/>
      <c r="UX14" s="1"/>
      <c r="VA14" s="1"/>
      <c r="VD14" s="1"/>
      <c r="VG14" s="1"/>
      <c r="VJ14" s="1"/>
      <c r="VM14" s="1"/>
      <c r="VP14" s="1"/>
      <c r="VS14" s="1"/>
      <c r="VV14" s="1"/>
      <c r="VY14" s="1"/>
      <c r="WB14" s="1"/>
      <c r="WE14" s="1"/>
      <c r="WH14" s="1"/>
      <c r="WK14" s="1"/>
      <c r="WN14" s="1"/>
      <c r="WQ14" s="1"/>
      <c r="WT14" s="1"/>
      <c r="WW14" s="1"/>
      <c r="WZ14" s="1"/>
      <c r="XC14" s="1"/>
      <c r="XF14" s="1"/>
      <c r="XI14" s="1"/>
      <c r="XL14" s="1"/>
      <c r="XO14" s="1"/>
      <c r="XR14" s="1"/>
      <c r="XU14" s="1"/>
      <c r="XX14" s="1"/>
      <c r="YA14" s="1"/>
      <c r="YD14" s="1"/>
      <c r="YG14" s="1"/>
      <c r="YJ14" s="1"/>
      <c r="YM14" s="1"/>
      <c r="YP14" s="1"/>
      <c r="YS14" s="1"/>
      <c r="YV14" s="1"/>
      <c r="YY14" s="1"/>
      <c r="ZB14" s="1"/>
      <c r="ZE14" s="1"/>
      <c r="ZH14" s="1"/>
      <c r="ZK14" s="1"/>
      <c r="ZN14" s="1"/>
      <c r="ZQ14" s="1"/>
      <c r="ZT14" s="1"/>
      <c r="ZW14" s="1"/>
      <c r="ZZ14" s="1"/>
      <c r="AAC14" s="1"/>
      <c r="AAF14" s="1"/>
      <c r="AAI14" s="1"/>
      <c r="AAL14" s="1"/>
      <c r="AAO14" s="1"/>
      <c r="AAR14" s="1"/>
      <c r="AAU14" s="1"/>
      <c r="AAX14" s="1"/>
      <c r="ABA14" s="1"/>
      <c r="ABD14" s="1"/>
      <c r="ABG14" s="1"/>
      <c r="ABJ14" s="1"/>
      <c r="ABM14" s="1"/>
      <c r="ABP14" s="1"/>
      <c r="ABS14" s="1"/>
      <c r="ABV14" s="1"/>
      <c r="ABY14" s="1"/>
      <c r="ACB14" s="1"/>
      <c r="ACE14" s="1"/>
      <c r="ACH14" s="1"/>
      <c r="ACK14" s="1"/>
      <c r="ACN14" s="1"/>
      <c r="ACQ14" s="1"/>
      <c r="ACT14" s="1"/>
      <c r="ACW14" s="1"/>
      <c r="ACZ14" s="1"/>
      <c r="ADC14" s="1"/>
      <c r="ADF14" s="1"/>
      <c r="ADI14" s="1"/>
      <c r="ADL14" s="1"/>
      <c r="ADO14" s="1"/>
      <c r="ADR14" s="1"/>
      <c r="ADU14" s="1"/>
      <c r="ADX14" s="1"/>
      <c r="AEA14" s="1"/>
      <c r="AED14" s="1"/>
      <c r="AEG14" s="1"/>
      <c r="AEJ14" s="1"/>
      <c r="AEM14" s="1"/>
      <c r="AEP14" s="1"/>
      <c r="AES14" s="1"/>
      <c r="AEV14" s="1"/>
      <c r="AEY14" s="1"/>
      <c r="AFB14" s="1"/>
      <c r="AFE14" s="1"/>
      <c r="AFH14" s="1"/>
      <c r="AFK14" s="1"/>
      <c r="AFN14" s="1"/>
      <c r="AFQ14" s="1"/>
      <c r="AFT14" s="1"/>
      <c r="AFW14" s="1"/>
      <c r="AFZ14" s="1"/>
      <c r="AGC14" s="1"/>
      <c r="AGF14" s="1"/>
      <c r="AGI14" s="1"/>
      <c r="AGL14" s="1"/>
      <c r="AGO14" s="1"/>
      <c r="AGR14" s="1"/>
      <c r="AGU14" s="1"/>
      <c r="AGX14" s="1"/>
      <c r="AHA14" s="1"/>
      <c r="AHD14" s="1"/>
      <c r="AHG14" s="1"/>
      <c r="AHJ14" s="1"/>
      <c r="AHM14" s="1"/>
      <c r="AHP14" s="1"/>
      <c r="AHS14" s="1"/>
      <c r="AHV14" s="1"/>
      <c r="AHY14" s="1"/>
      <c r="AIB14" s="1"/>
      <c r="AIE14" s="1"/>
      <c r="AIH14" s="1"/>
      <c r="AIK14" s="1"/>
      <c r="AIN14" s="1"/>
      <c r="AIQ14" s="1"/>
      <c r="AIT14" s="1"/>
      <c r="AIW14" s="1"/>
      <c r="AIZ14" s="1"/>
      <c r="AJC14" s="1"/>
      <c r="AJF14" s="1"/>
      <c r="AJI14" s="1"/>
      <c r="AJL14" s="1"/>
      <c r="AJO14" s="1"/>
      <c r="AJR14" s="1"/>
      <c r="AJU14" s="1"/>
      <c r="AJX14" s="1"/>
      <c r="AKA14" s="1"/>
      <c r="AKD14" s="1"/>
      <c r="AKG14" s="1"/>
      <c r="AKJ14" s="1"/>
      <c r="AKM14" s="1"/>
      <c r="AKP14" s="1"/>
      <c r="AKS14" s="1"/>
      <c r="AKV14" s="1"/>
      <c r="AKY14" s="1"/>
      <c r="ALB14" s="1"/>
      <c r="ALE14" s="1"/>
      <c r="ALH14" s="1"/>
      <c r="ALK14" s="1"/>
      <c r="ALN14" s="1"/>
      <c r="ALQ14" s="1"/>
      <c r="ALT14" s="1"/>
      <c r="ALW14" s="1"/>
      <c r="ALZ14" s="1"/>
      <c r="AMC14" s="1"/>
      <c r="AMF14" s="1"/>
      <c r="AMI14" s="1"/>
      <c r="AML14" s="1"/>
      <c r="AMO14" s="1"/>
      <c r="AMR14" s="1"/>
      <c r="AMU14" s="1"/>
      <c r="AMX14" s="1"/>
      <c r="ANA14" s="1"/>
      <c r="AND14" s="1"/>
      <c r="ANG14" s="1"/>
      <c r="ANJ14" s="1"/>
      <c r="ANM14" s="1"/>
      <c r="ANP14" s="1"/>
      <c r="ANS14" s="1"/>
      <c r="ANV14" s="1"/>
      <c r="ANY14" s="1"/>
      <c r="AOB14" s="1"/>
      <c r="AOE14" s="1"/>
      <c r="AOH14" s="1"/>
      <c r="AOK14" s="1"/>
      <c r="AON14" s="1"/>
      <c r="AOQ14" s="1"/>
      <c r="AOT14" s="1"/>
      <c r="AOW14" s="1"/>
      <c r="AOZ14" s="1"/>
      <c r="APC14" s="1"/>
      <c r="APF14" s="1"/>
      <c r="API14" s="1"/>
      <c r="APL14" s="1"/>
      <c r="APO14" s="1"/>
      <c r="APR14" s="1"/>
      <c r="APU14" s="1"/>
      <c r="APX14" s="1"/>
      <c r="AQA14" s="1"/>
      <c r="AQD14" s="1"/>
      <c r="AQG14" s="1"/>
      <c r="AQJ14" s="1"/>
      <c r="AQM14" s="1"/>
      <c r="AQP14" s="1"/>
      <c r="AQS14" s="1"/>
      <c r="AQV14" s="1"/>
      <c r="AQY14" s="1"/>
      <c r="ARB14" s="1"/>
      <c r="ARE14" s="1"/>
      <c r="ARH14" s="1"/>
      <c r="ARK14" s="1"/>
      <c r="ARN14" s="1"/>
      <c r="ARQ14" s="1"/>
      <c r="ART14" s="1"/>
      <c r="ARW14" s="1"/>
      <c r="ARZ14" s="1"/>
      <c r="ASC14" s="1"/>
      <c r="ASF14" s="1"/>
      <c r="ASI14" s="1"/>
      <c r="ASL14" s="1"/>
      <c r="ASO14" s="1"/>
      <c r="ASR14" s="1"/>
      <c r="ASU14" s="1"/>
      <c r="ASX14" s="1"/>
      <c r="ATA14" s="1"/>
      <c r="ATD14" s="1"/>
      <c r="ATG14" s="1"/>
      <c r="ATJ14" s="1"/>
      <c r="ATM14" s="1"/>
      <c r="ATP14" s="1"/>
      <c r="ATS14" s="1"/>
      <c r="ATV14" s="1"/>
      <c r="ATY14" s="1"/>
      <c r="AUB14" s="1"/>
      <c r="AUE14" s="1"/>
      <c r="AUH14" s="1"/>
      <c r="AUK14" s="1"/>
      <c r="AUN14" s="1"/>
      <c r="AUQ14" s="1"/>
      <c r="AUT14" s="1"/>
      <c r="AUW14" s="1"/>
      <c r="AUZ14" s="1"/>
      <c r="AVC14" s="1"/>
      <c r="AVF14" s="1"/>
      <c r="AVI14" s="1"/>
      <c r="AVL14" s="1"/>
      <c r="AVO14" s="1"/>
      <c r="AVR14" s="1"/>
      <c r="AVU14" s="1"/>
      <c r="AVX14" s="1"/>
      <c r="AWA14" s="1"/>
      <c r="AWD14" s="1"/>
      <c r="AWG14" s="1"/>
      <c r="AWJ14" s="1"/>
      <c r="AWM14" s="1"/>
      <c r="AWP14" s="1"/>
      <c r="AWS14" s="1"/>
      <c r="AWV14" s="1"/>
      <c r="AWY14" s="1"/>
      <c r="AXB14" s="1"/>
      <c r="AXE14" s="1"/>
      <c r="AXH14" s="1"/>
      <c r="AXK14" s="1"/>
      <c r="AXN14" s="1"/>
      <c r="AXQ14" s="1"/>
      <c r="AXT14" s="1"/>
      <c r="AXW14" s="1"/>
      <c r="AXZ14" s="1"/>
      <c r="AYC14" s="1"/>
      <c r="AYF14" s="1"/>
      <c r="AYI14" s="1"/>
      <c r="AYL14" s="1"/>
      <c r="AYO14" s="1"/>
      <c r="AYR14" s="1"/>
      <c r="AYU14" s="1"/>
      <c r="AYX14" s="1"/>
      <c r="AZA14" s="1"/>
      <c r="AZD14" s="1"/>
      <c r="AZG14" s="1"/>
      <c r="AZJ14" s="1"/>
      <c r="AZM14" s="1"/>
      <c r="AZP14" s="1"/>
      <c r="AZS14" s="1"/>
      <c r="AZV14" s="1"/>
      <c r="AZY14" s="1"/>
      <c r="BAB14" s="1"/>
      <c r="BAE14" s="1"/>
      <c r="BAH14" s="1"/>
      <c r="BAK14" s="1"/>
      <c r="BAN14" s="1"/>
      <c r="BAQ14" s="1"/>
      <c r="BAT14" s="1"/>
      <c r="BAW14" s="1"/>
      <c r="BAZ14" s="1"/>
      <c r="BBC14" s="1"/>
      <c r="BBF14" s="1"/>
      <c r="BBI14" s="1"/>
      <c r="BBL14" s="1"/>
      <c r="BBO14" s="1"/>
      <c r="BBR14" s="1"/>
      <c r="BBU14" s="1"/>
      <c r="BBX14" s="1"/>
      <c r="BCA14" s="1"/>
      <c r="BCD14" s="1"/>
      <c r="BCG14" s="1"/>
      <c r="BCJ14" s="1"/>
      <c r="BCM14" s="1"/>
      <c r="BCP14" s="1"/>
      <c r="BCS14" s="1"/>
      <c r="BCV14" s="1"/>
      <c r="BCY14" s="1"/>
      <c r="BDB14" s="1"/>
      <c r="BDE14" s="1"/>
      <c r="BDH14" s="1"/>
      <c r="BDK14" s="1"/>
      <c r="BDN14" s="1"/>
      <c r="BDQ14" s="1"/>
      <c r="BDT14" s="1"/>
      <c r="BDW14" s="1"/>
      <c r="BDZ14" s="1"/>
      <c r="BEC14" s="1"/>
      <c r="BEF14" s="1"/>
      <c r="BEI14" s="1"/>
      <c r="BEL14" s="1"/>
      <c r="BEO14" s="1"/>
      <c r="BER14" s="1"/>
      <c r="BEU14" s="1"/>
      <c r="BEX14" s="1"/>
      <c r="BFA14" s="1"/>
      <c r="BFD14" s="1"/>
      <c r="BFG14" s="1"/>
      <c r="BFJ14" s="1"/>
      <c r="BFM14" s="1"/>
      <c r="BFP14" s="1"/>
      <c r="BFS14" s="1"/>
      <c r="BFV14" s="1"/>
      <c r="BFY14" s="1"/>
      <c r="BGB14" s="1"/>
      <c r="BGE14" s="1"/>
      <c r="BGH14" s="1"/>
      <c r="BGK14" s="1"/>
      <c r="BGN14" s="1"/>
      <c r="BGQ14" s="1"/>
      <c r="BGT14" s="1"/>
      <c r="BGW14" s="1"/>
      <c r="BGZ14" s="1"/>
      <c r="BHC14" s="1"/>
      <c r="BHF14" s="1"/>
      <c r="BHI14" s="1"/>
      <c r="BHL14" s="1"/>
      <c r="BHO14" s="1"/>
      <c r="BHR14" s="1"/>
      <c r="BHU14" s="1"/>
      <c r="BHX14" s="1"/>
      <c r="BIA14" s="1"/>
      <c r="BID14" s="1"/>
      <c r="BIG14" s="1"/>
      <c r="BIJ14" s="1"/>
      <c r="BIM14" s="1"/>
      <c r="BIP14" s="1"/>
      <c r="BIS14" s="1"/>
      <c r="BIV14" s="1"/>
      <c r="BIY14" s="1"/>
      <c r="BJB14" s="1"/>
      <c r="BJE14" s="1"/>
      <c r="BJH14" s="1"/>
      <c r="BJK14" s="1"/>
      <c r="BJN14" s="1"/>
      <c r="BJQ14" s="1"/>
      <c r="BJT14" s="1"/>
      <c r="BJW14" s="1"/>
      <c r="BJZ14" s="1"/>
      <c r="BKC14" s="1"/>
      <c r="BKF14" s="1"/>
      <c r="BKI14" s="1"/>
      <c r="BKL14" s="1"/>
      <c r="BKO14" s="1"/>
      <c r="BKR14" s="1"/>
      <c r="BKU14" s="1"/>
      <c r="BKX14" s="1"/>
      <c r="BLA14" s="1"/>
      <c r="BLD14" s="1"/>
      <c r="BLG14" s="1"/>
      <c r="BLJ14" s="1"/>
      <c r="BLM14" s="1"/>
      <c r="BLP14" s="1"/>
      <c r="BLS14" s="1"/>
      <c r="BLV14" s="1"/>
      <c r="BLY14" s="1"/>
      <c r="BMB14" s="1"/>
      <c r="BME14" s="1"/>
      <c r="BMH14" s="1"/>
      <c r="BMK14" s="1"/>
      <c r="BMN14" s="1"/>
      <c r="BMQ14" s="1"/>
      <c r="BMT14" s="1"/>
      <c r="BMW14" s="1"/>
      <c r="BMZ14" s="1"/>
      <c r="BNC14" s="1"/>
      <c r="BNF14" s="1"/>
      <c r="BNI14" s="1"/>
      <c r="BNL14" s="1"/>
      <c r="BNO14" s="1"/>
      <c r="BNR14" s="1"/>
      <c r="BNU14" s="1"/>
      <c r="BNX14" s="1"/>
      <c r="BOA14" s="1"/>
      <c r="BOD14" s="1"/>
      <c r="BOG14" s="1"/>
      <c r="BOJ14" s="1"/>
      <c r="BOM14" s="1"/>
      <c r="BOP14" s="1"/>
      <c r="BOS14" s="1"/>
      <c r="BOV14" s="1"/>
      <c r="BOY14" s="1"/>
      <c r="BPB14" s="1"/>
      <c r="BPE14" s="1"/>
      <c r="BPH14" s="1"/>
      <c r="BPK14" s="1"/>
      <c r="BPN14" s="1"/>
      <c r="BPQ14" s="1"/>
      <c r="BPT14" s="1"/>
      <c r="BPW14" s="1"/>
      <c r="BPZ14" s="1"/>
      <c r="BQC14" s="1"/>
      <c r="BQF14" s="1"/>
      <c r="BQI14" s="1"/>
      <c r="BQL14" s="1"/>
      <c r="BQO14" s="1"/>
      <c r="BQR14" s="1"/>
      <c r="BQU14" s="1"/>
      <c r="BQX14" s="1"/>
      <c r="BRA14" s="1"/>
      <c r="BRD14" s="1"/>
      <c r="BRG14" s="1"/>
      <c r="BRJ14" s="1"/>
      <c r="BRM14" s="1"/>
      <c r="BRP14" s="1"/>
      <c r="BRS14" s="1"/>
      <c r="BRV14" s="1"/>
      <c r="BRY14" s="1"/>
      <c r="BSB14" s="1"/>
      <c r="BSE14" s="1"/>
      <c r="BSH14" s="1"/>
      <c r="BSK14" s="1"/>
      <c r="BSN14" s="1"/>
      <c r="BSQ14" s="1"/>
      <c r="BST14" s="1"/>
      <c r="BSW14" s="1"/>
      <c r="BSZ14" s="1"/>
      <c r="BTC14" s="1"/>
      <c r="BTF14" s="1"/>
      <c r="BTI14" s="1"/>
      <c r="BTL14" s="1"/>
      <c r="BTO14" s="1"/>
      <c r="BTR14" s="1"/>
      <c r="BTU14" s="1"/>
      <c r="BTX14" s="1"/>
      <c r="BUA14" s="1"/>
      <c r="BUD14" s="1"/>
      <c r="BUG14" s="1"/>
      <c r="BUJ14" s="1"/>
      <c r="BUM14" s="1"/>
      <c r="BUP14" s="1"/>
      <c r="BUS14" s="1"/>
      <c r="BUV14" s="1"/>
      <c r="BUY14" s="1"/>
      <c r="BVB14" s="1"/>
      <c r="BVE14" s="1"/>
      <c r="BVH14" s="1"/>
      <c r="BVK14" s="1"/>
      <c r="BVN14" s="1"/>
      <c r="BVQ14" s="1"/>
      <c r="BVT14" s="1"/>
      <c r="BVW14" s="1"/>
      <c r="BVZ14" s="1"/>
      <c r="BWC14" s="1"/>
      <c r="BWF14" s="1"/>
      <c r="BWI14" s="1"/>
      <c r="BWL14" s="1"/>
      <c r="BWO14" s="1"/>
      <c r="BWR14" s="1"/>
      <c r="BWU14" s="1"/>
      <c r="BWX14" s="1"/>
      <c r="BXA14" s="1"/>
      <c r="BXD14" s="1"/>
      <c r="BXG14" s="1"/>
      <c r="BXJ14" s="1"/>
      <c r="BXM14" s="1"/>
      <c r="BXP14" s="1"/>
      <c r="BXS14" s="1"/>
      <c r="BXV14" s="1"/>
      <c r="BXY14" s="1"/>
      <c r="BYB14" s="1"/>
      <c r="BYE14" s="1"/>
      <c r="BYH14" s="1"/>
      <c r="BYK14" s="1"/>
      <c r="BYN14" s="1"/>
      <c r="BYQ14" s="1"/>
      <c r="BYT14" s="1"/>
      <c r="BYW14" s="1"/>
      <c r="BYZ14" s="1"/>
      <c r="BZC14" s="1"/>
      <c r="BZF14" s="1"/>
      <c r="BZI14" s="1"/>
      <c r="BZL14" s="1"/>
      <c r="BZO14" s="1"/>
      <c r="BZR14" s="1"/>
      <c r="BZU14" s="1"/>
      <c r="BZX14" s="1"/>
      <c r="CAA14" s="1"/>
      <c r="CAD14" s="1"/>
      <c r="CAG14" s="1"/>
      <c r="CAJ14" s="1"/>
      <c r="CAM14" s="1"/>
      <c r="CAP14" s="1"/>
      <c r="CAS14" s="1"/>
      <c r="CAV14" s="1"/>
      <c r="CAY14" s="1"/>
      <c r="CBB14" s="1"/>
      <c r="CBE14" s="1"/>
      <c r="CBH14" s="1"/>
      <c r="CBK14" s="1"/>
      <c r="CBN14" s="1"/>
      <c r="CBQ14" s="1"/>
      <c r="CBT14" s="1"/>
      <c r="CBW14" s="1"/>
      <c r="CBZ14" s="1"/>
      <c r="CCC14" s="1"/>
      <c r="CCF14" s="1"/>
      <c r="CCI14" s="1"/>
      <c r="CCL14" s="1"/>
      <c r="CCO14" s="1"/>
      <c r="CCR14" s="1"/>
      <c r="CCU14" s="1"/>
      <c r="CCX14" s="1"/>
      <c r="CDA14" s="1"/>
      <c r="CDD14" s="1"/>
      <c r="CDG14" s="1"/>
      <c r="CDJ14" s="1"/>
      <c r="CDM14" s="1"/>
      <c r="CDP14" s="1"/>
      <c r="CDS14" s="1"/>
      <c r="CDV14" s="1"/>
      <c r="CDY14" s="1"/>
      <c r="CEB14" s="1"/>
      <c r="CEE14" s="1"/>
      <c r="CEH14" s="1"/>
      <c r="CEK14" s="1"/>
      <c r="CEN14" s="1"/>
      <c r="CEQ14" s="1"/>
      <c r="CET14" s="1"/>
      <c r="CEW14" s="1"/>
      <c r="CEZ14" s="1"/>
      <c r="CFC14" s="1"/>
      <c r="CFF14" s="1"/>
      <c r="CFI14" s="1"/>
      <c r="CFL14" s="1"/>
      <c r="CFO14" s="1"/>
      <c r="CFR14" s="1"/>
      <c r="CFU14" s="1"/>
      <c r="CFX14" s="1"/>
      <c r="CGA14" s="1"/>
      <c r="CGD14" s="1"/>
      <c r="CGG14" s="1"/>
      <c r="CGJ14" s="1"/>
      <c r="CGM14" s="1"/>
      <c r="CGP14" s="1"/>
      <c r="CGS14" s="1"/>
      <c r="CGV14" s="1"/>
      <c r="CGY14" s="1"/>
      <c r="CHB14" s="1"/>
      <c r="CHE14" s="1"/>
      <c r="CHH14" s="1"/>
      <c r="CHK14" s="1"/>
      <c r="CHN14" s="1"/>
      <c r="CHQ14" s="1"/>
      <c r="CHT14" s="1"/>
      <c r="CHW14" s="1"/>
      <c r="CHZ14" s="1"/>
      <c r="CIC14" s="1"/>
      <c r="CIF14" s="1"/>
      <c r="CII14" s="1"/>
      <c r="CIL14" s="1"/>
      <c r="CIO14" s="1"/>
      <c r="CIR14" s="1"/>
      <c r="CIU14" s="1"/>
      <c r="CIX14" s="1"/>
      <c r="CJA14" s="1"/>
      <c r="CJD14" s="1"/>
      <c r="CJG14" s="1"/>
      <c r="CJJ14" s="1"/>
      <c r="CJM14" s="1"/>
      <c r="CJP14" s="1"/>
      <c r="CJS14" s="1"/>
      <c r="CJV14" s="1"/>
      <c r="CJY14" s="1"/>
      <c r="CKB14" s="1"/>
      <c r="CKE14" s="1"/>
      <c r="CKH14" s="1"/>
      <c r="CKK14" s="1"/>
      <c r="CKN14" s="1"/>
      <c r="CKQ14" s="1"/>
      <c r="CKT14" s="1"/>
      <c r="CKW14" s="1"/>
      <c r="CKZ14" s="1"/>
      <c r="CLC14" s="1"/>
      <c r="CLF14" s="1"/>
      <c r="CLI14" s="1"/>
      <c r="CLL14" s="1"/>
      <c r="CLO14" s="1"/>
      <c r="CLR14" s="1"/>
      <c r="CLU14" s="1"/>
      <c r="CLX14" s="1"/>
      <c r="CMA14" s="1"/>
      <c r="CMD14" s="1"/>
      <c r="CMG14" s="1"/>
      <c r="CMJ14" s="1"/>
      <c r="CMM14" s="1"/>
      <c r="CMP14" s="1"/>
      <c r="CMS14" s="1"/>
      <c r="CMV14" s="1"/>
      <c r="CMY14" s="1"/>
      <c r="CNB14" s="1"/>
      <c r="CNE14" s="1"/>
      <c r="CNH14" s="1"/>
      <c r="CNK14" s="1"/>
      <c r="CNN14" s="1"/>
      <c r="CNQ14" s="1"/>
      <c r="CNT14" s="1"/>
      <c r="CNW14" s="1"/>
      <c r="CNZ14" s="1"/>
      <c r="COC14" s="1"/>
      <c r="COF14" s="1"/>
      <c r="COI14" s="1"/>
      <c r="COL14" s="1"/>
      <c r="COO14" s="1"/>
      <c r="COR14" s="1"/>
      <c r="COU14" s="1"/>
      <c r="COX14" s="1"/>
      <c r="CPA14" s="1"/>
      <c r="CPD14" s="1"/>
      <c r="CPG14" s="1"/>
      <c r="CPJ14" s="1"/>
      <c r="CPM14" s="1"/>
      <c r="CPP14" s="1"/>
      <c r="CPS14" s="1"/>
      <c r="CPV14" s="1"/>
      <c r="CPY14" s="1"/>
      <c r="CQB14" s="1"/>
      <c r="CQE14" s="1"/>
      <c r="CQH14" s="1"/>
      <c r="CQK14" s="1"/>
      <c r="CQN14" s="1"/>
      <c r="CQQ14" s="1"/>
      <c r="CQT14" s="1"/>
      <c r="CQW14" s="1"/>
      <c r="CQZ14" s="1"/>
      <c r="CRC14" s="1"/>
      <c r="CRF14" s="1"/>
      <c r="CRI14" s="1"/>
      <c r="CRL14" s="1"/>
      <c r="CRO14" s="1"/>
      <c r="CRR14" s="1"/>
      <c r="CRU14" s="1"/>
      <c r="CRX14" s="1"/>
      <c r="CSA14" s="1"/>
      <c r="CSD14" s="1"/>
      <c r="CSG14" s="1"/>
      <c r="CSJ14" s="1"/>
      <c r="CSM14" s="1"/>
      <c r="CSP14" s="1"/>
      <c r="CSS14" s="1"/>
      <c r="CSV14" s="1"/>
      <c r="CSY14" s="1"/>
      <c r="CTB14" s="1"/>
      <c r="CTE14" s="1"/>
      <c r="CTH14" s="1"/>
      <c r="CTK14" s="1"/>
      <c r="CTN14" s="1"/>
      <c r="CTQ14" s="1"/>
      <c r="CTT14" s="1"/>
      <c r="CTW14" s="1"/>
      <c r="CTZ14" s="1"/>
      <c r="CUC14" s="1"/>
      <c r="CUF14" s="1"/>
      <c r="CUI14" s="1"/>
      <c r="CUL14" s="1"/>
      <c r="CUO14" s="1"/>
      <c r="CUR14" s="1"/>
      <c r="CUU14" s="1"/>
      <c r="CUX14" s="1"/>
      <c r="CVA14" s="1"/>
      <c r="CVD14" s="1"/>
      <c r="CVG14" s="1"/>
      <c r="CVJ14" s="1"/>
      <c r="CVM14" s="1"/>
      <c r="CVP14" s="1"/>
      <c r="CVS14" s="1"/>
      <c r="CVV14" s="1"/>
      <c r="CVY14" s="1"/>
      <c r="CWB14" s="1"/>
      <c r="CWE14" s="1"/>
      <c r="CWH14" s="1"/>
      <c r="CWK14" s="1"/>
      <c r="CWN14" s="1"/>
      <c r="CWQ14" s="1"/>
      <c r="CWT14" s="1"/>
      <c r="CWW14" s="1"/>
      <c r="CWZ14" s="1"/>
      <c r="CXC14" s="1"/>
      <c r="CXF14" s="1"/>
      <c r="CXI14" s="1"/>
      <c r="CXL14" s="1"/>
      <c r="CXO14" s="1"/>
      <c r="CXR14" s="1"/>
      <c r="CXU14" s="1"/>
      <c r="CXX14" s="1"/>
      <c r="CYA14" s="1"/>
      <c r="CYD14" s="1"/>
      <c r="CYG14" s="1"/>
      <c r="CYJ14" s="1"/>
      <c r="CYM14" s="1"/>
      <c r="CYP14" s="1"/>
      <c r="CYS14" s="1"/>
      <c r="CYV14" s="1"/>
      <c r="CYY14" s="1"/>
      <c r="CZB14" s="1"/>
      <c r="CZE14" s="1"/>
      <c r="CZH14" s="1"/>
      <c r="CZK14" s="1"/>
      <c r="CZN14" s="1"/>
      <c r="CZQ14" s="1"/>
      <c r="CZT14" s="1"/>
      <c r="CZW14" s="1"/>
      <c r="CZZ14" s="1"/>
      <c r="DAC14" s="1"/>
      <c r="DAF14" s="1"/>
      <c r="DAI14" s="1"/>
      <c r="DAL14" s="1"/>
      <c r="DAO14" s="1"/>
      <c r="DAR14" s="1"/>
      <c r="DAU14" s="1"/>
      <c r="DAX14" s="1"/>
      <c r="DBA14" s="1"/>
      <c r="DBD14" s="1"/>
      <c r="DBG14" s="1"/>
      <c r="DBJ14" s="1"/>
      <c r="DBM14" s="1"/>
      <c r="DBP14" s="1"/>
      <c r="DBS14" s="1"/>
      <c r="DBV14" s="1"/>
      <c r="DBY14" s="1"/>
      <c r="DCB14" s="1"/>
      <c r="DCE14" s="1"/>
      <c r="DCH14" s="1"/>
      <c r="DCK14" s="1"/>
      <c r="DCN14" s="1"/>
      <c r="DCQ14" s="1"/>
      <c r="DCT14" s="1"/>
      <c r="DCW14" s="1"/>
      <c r="DCZ14" s="1"/>
      <c r="DDC14" s="1"/>
      <c r="DDF14" s="1"/>
      <c r="DDI14" s="1"/>
      <c r="DDL14" s="1"/>
      <c r="DDO14" s="1"/>
      <c r="DDR14" s="1"/>
      <c r="DDU14" s="1"/>
      <c r="DDX14" s="1"/>
      <c r="DEA14" s="1"/>
      <c r="DED14" s="1"/>
      <c r="DEG14" s="1"/>
      <c r="DEJ14" s="1"/>
      <c r="DEM14" s="1"/>
      <c r="DEP14" s="1"/>
      <c r="DES14" s="1"/>
      <c r="DEV14" s="1"/>
      <c r="DEY14" s="1"/>
      <c r="DFB14" s="1"/>
      <c r="DFE14" s="1"/>
      <c r="DFH14" s="1"/>
      <c r="DFK14" s="1"/>
      <c r="DFN14" s="1"/>
      <c r="DFQ14" s="1"/>
      <c r="DFT14" s="1"/>
      <c r="DFW14" s="1"/>
      <c r="DFZ14" s="1"/>
      <c r="DGC14" s="1"/>
      <c r="DGF14" s="1"/>
      <c r="DGI14" s="1"/>
      <c r="DGL14" s="1"/>
      <c r="DGO14" s="1"/>
      <c r="DGR14" s="1"/>
      <c r="DGU14" s="1"/>
      <c r="DGX14" s="1"/>
      <c r="DHA14" s="1"/>
      <c r="DHD14" s="1"/>
      <c r="DHG14" s="1"/>
      <c r="DHJ14" s="1"/>
      <c r="DHM14" s="1"/>
      <c r="DHP14" s="1"/>
      <c r="DHS14" s="1"/>
      <c r="DHV14" s="1"/>
      <c r="DHY14" s="1"/>
      <c r="DIB14" s="1"/>
      <c r="DIE14" s="1"/>
      <c r="DIH14" s="1"/>
      <c r="DIK14" s="1"/>
      <c r="DIN14" s="1"/>
      <c r="DIQ14" s="1"/>
      <c r="DIT14" s="1"/>
      <c r="DIW14" s="1"/>
      <c r="DIZ14" s="1"/>
      <c r="DJC14" s="1"/>
      <c r="DJF14" s="1"/>
      <c r="DJI14" s="1"/>
      <c r="DJL14" s="1"/>
      <c r="DJO14" s="1"/>
      <c r="DJR14" s="1"/>
      <c r="DJU14" s="1"/>
      <c r="DJX14" s="1"/>
      <c r="DKA14" s="1"/>
      <c r="DKD14" s="1"/>
      <c r="DKG14" s="1"/>
      <c r="DKJ14" s="1"/>
      <c r="DKM14" s="1"/>
      <c r="DKP14" s="1"/>
      <c r="DKS14" s="1"/>
      <c r="DKV14" s="1"/>
      <c r="DKY14" s="1"/>
      <c r="DLB14" s="1"/>
      <c r="DLE14" s="1"/>
      <c r="DLH14" s="1"/>
      <c r="DLK14" s="1"/>
      <c r="DLN14" s="1"/>
      <c r="DLQ14" s="1"/>
      <c r="DLT14" s="1"/>
      <c r="DLW14" s="1"/>
      <c r="DLZ14" s="1"/>
      <c r="DMC14" s="1"/>
      <c r="DMF14" s="1"/>
      <c r="DMI14" s="1"/>
      <c r="DML14" s="1"/>
      <c r="DMO14" s="1"/>
      <c r="DMR14" s="1"/>
      <c r="DMU14" s="1"/>
      <c r="DMX14" s="1"/>
      <c r="DNA14" s="1"/>
      <c r="DND14" s="1"/>
      <c r="DNG14" s="1"/>
      <c r="DNJ14" s="1"/>
      <c r="DNM14" s="1"/>
      <c r="DNP14" s="1"/>
      <c r="DNS14" s="1"/>
      <c r="DNV14" s="1"/>
      <c r="DNY14" s="1"/>
      <c r="DOB14" s="1"/>
      <c r="DOE14" s="1"/>
      <c r="DOH14" s="1"/>
      <c r="DOK14" s="1"/>
      <c r="DON14" s="1"/>
      <c r="DOQ14" s="1"/>
      <c r="DOT14" s="1"/>
      <c r="DOW14" s="1"/>
      <c r="DOZ14" s="1"/>
      <c r="DPC14" s="1"/>
      <c r="DPF14" s="1"/>
      <c r="DPI14" s="1"/>
      <c r="DPL14" s="1"/>
      <c r="DPO14" s="1"/>
      <c r="DPR14" s="1"/>
      <c r="DPU14" s="1"/>
      <c r="DPX14" s="1"/>
      <c r="DQA14" s="1"/>
      <c r="DQD14" s="1"/>
      <c r="DQG14" s="1"/>
      <c r="DQJ14" s="1"/>
      <c r="DQM14" s="1"/>
      <c r="DQP14" s="1"/>
      <c r="DQS14" s="1"/>
      <c r="DQV14" s="1"/>
      <c r="DQY14" s="1"/>
      <c r="DRB14" s="1"/>
      <c r="DRE14" s="1"/>
      <c r="DRH14" s="1"/>
      <c r="DRK14" s="1"/>
      <c r="DRN14" s="1"/>
      <c r="DRQ14" s="1"/>
      <c r="DRT14" s="1"/>
      <c r="DRW14" s="1"/>
      <c r="DRZ14" s="1"/>
      <c r="DSC14" s="1"/>
      <c r="DSF14" s="1"/>
      <c r="DSI14" s="1"/>
      <c r="DSL14" s="1"/>
      <c r="DSO14" s="1"/>
      <c r="DSR14" s="1"/>
      <c r="DSU14" s="1"/>
      <c r="DSX14" s="1"/>
      <c r="DTA14" s="1"/>
      <c r="DTD14" s="1"/>
      <c r="DTG14" s="1"/>
      <c r="DTJ14" s="1"/>
      <c r="DTM14" s="1"/>
      <c r="DTP14" s="1"/>
      <c r="DTS14" s="1"/>
      <c r="DTV14" s="1"/>
      <c r="DTY14" s="1"/>
      <c r="DUB14" s="1"/>
      <c r="DUE14" s="1"/>
      <c r="DUH14" s="1"/>
      <c r="DUK14" s="1"/>
      <c r="DUN14" s="1"/>
      <c r="DUQ14" s="1"/>
      <c r="DUT14" s="1"/>
      <c r="DUW14" s="1"/>
      <c r="DUZ14" s="1"/>
      <c r="DVC14" s="1"/>
      <c r="DVF14" s="1"/>
      <c r="DVI14" s="1"/>
      <c r="DVL14" s="1"/>
      <c r="DVO14" s="1"/>
      <c r="DVR14" s="1"/>
      <c r="DVU14" s="1"/>
      <c r="DVX14" s="1"/>
      <c r="DWA14" s="1"/>
      <c r="DWD14" s="1"/>
      <c r="DWG14" s="1"/>
      <c r="DWJ14" s="1"/>
      <c r="DWM14" s="1"/>
      <c r="DWP14" s="1"/>
      <c r="DWS14" s="1"/>
      <c r="DWV14" s="1"/>
      <c r="DWY14" s="1"/>
      <c r="DXB14" s="1"/>
      <c r="DXE14" s="1"/>
      <c r="DXH14" s="1"/>
      <c r="DXK14" s="1"/>
      <c r="DXN14" s="1"/>
      <c r="DXQ14" s="1"/>
      <c r="DXT14" s="1"/>
      <c r="DXW14" s="1"/>
      <c r="DXZ14" s="1"/>
      <c r="DYC14" s="1"/>
      <c r="DYF14" s="1"/>
      <c r="DYI14" s="1"/>
      <c r="DYL14" s="1"/>
      <c r="DYO14" s="1"/>
      <c r="DYR14" s="1"/>
      <c r="DYU14" s="1"/>
      <c r="DYX14" s="1"/>
      <c r="DZA14" s="1"/>
      <c r="DZD14" s="1"/>
      <c r="DZG14" s="1"/>
      <c r="DZJ14" s="1"/>
      <c r="DZM14" s="1"/>
      <c r="DZP14" s="1"/>
      <c r="DZS14" s="1"/>
      <c r="DZV14" s="1"/>
      <c r="DZY14" s="1"/>
      <c r="EAB14" s="1"/>
      <c r="EAE14" s="1"/>
      <c r="EAH14" s="1"/>
      <c r="EAK14" s="1"/>
      <c r="EAN14" s="1"/>
      <c r="EAQ14" s="1"/>
      <c r="EAT14" s="1"/>
      <c r="EAW14" s="1"/>
      <c r="EAZ14" s="1"/>
      <c r="EBC14" s="1"/>
      <c r="EBF14" s="1"/>
      <c r="EBI14" s="1"/>
      <c r="EBL14" s="1"/>
      <c r="EBO14" s="1"/>
      <c r="EBR14" s="1"/>
      <c r="EBU14" s="1"/>
      <c r="EBX14" s="1"/>
      <c r="ECA14" s="1"/>
      <c r="ECD14" s="1"/>
      <c r="ECG14" s="1"/>
      <c r="ECJ14" s="1"/>
      <c r="ECM14" s="1"/>
      <c r="ECP14" s="1"/>
      <c r="ECS14" s="1"/>
      <c r="ECV14" s="1"/>
      <c r="ECY14" s="1"/>
      <c r="EDB14" s="1"/>
      <c r="EDE14" s="1"/>
      <c r="EDH14" s="1"/>
      <c r="EDK14" s="1"/>
      <c r="EDN14" s="1"/>
      <c r="EDQ14" s="1"/>
      <c r="EDT14" s="1"/>
      <c r="EDW14" s="1"/>
      <c r="EDZ14" s="1"/>
      <c r="EEC14" s="1"/>
      <c r="EEF14" s="1"/>
      <c r="EEI14" s="1"/>
      <c r="EEL14" s="1"/>
      <c r="EEO14" s="1"/>
      <c r="EER14" s="1"/>
      <c r="EEU14" s="1"/>
      <c r="EEX14" s="1"/>
      <c r="EFA14" s="1"/>
      <c r="EFD14" s="1"/>
      <c r="EFG14" s="1"/>
      <c r="EFJ14" s="1"/>
      <c r="EFM14" s="1"/>
      <c r="EFP14" s="1"/>
      <c r="EFS14" s="1"/>
      <c r="EFV14" s="1"/>
      <c r="EFY14" s="1"/>
      <c r="EGB14" s="1"/>
      <c r="EGE14" s="1"/>
      <c r="EGH14" s="1"/>
      <c r="EGK14" s="1"/>
      <c r="EGN14" s="1"/>
      <c r="EGQ14" s="1"/>
      <c r="EGT14" s="1"/>
      <c r="EGW14" s="1"/>
      <c r="EGZ14" s="1"/>
      <c r="EHC14" s="1"/>
      <c r="EHF14" s="1"/>
      <c r="EHI14" s="1"/>
      <c r="EHL14" s="1"/>
      <c r="EHO14" s="1"/>
      <c r="EHR14" s="1"/>
      <c r="EHU14" s="1"/>
      <c r="EHX14" s="1"/>
      <c r="EIA14" s="1"/>
      <c r="EID14" s="1"/>
      <c r="EIG14" s="1"/>
      <c r="EIJ14" s="1"/>
      <c r="EIM14" s="1"/>
      <c r="EIP14" s="1"/>
      <c r="EIS14" s="1"/>
      <c r="EIV14" s="1"/>
      <c r="EIY14" s="1"/>
      <c r="EJB14" s="1"/>
      <c r="EJE14" s="1"/>
      <c r="EJH14" s="1"/>
      <c r="EJK14" s="1"/>
      <c r="EJN14" s="1"/>
      <c r="EJQ14" s="1"/>
      <c r="EJT14" s="1"/>
      <c r="EJW14" s="1"/>
      <c r="EJZ14" s="1"/>
      <c r="EKC14" s="1"/>
      <c r="EKF14" s="1"/>
      <c r="EKI14" s="1"/>
      <c r="EKL14" s="1"/>
      <c r="EKO14" s="1"/>
      <c r="EKR14" s="1"/>
      <c r="EKU14" s="1"/>
      <c r="EKX14" s="1"/>
      <c r="ELA14" s="1"/>
      <c r="ELD14" s="1"/>
      <c r="ELG14" s="1"/>
      <c r="ELJ14" s="1"/>
      <c r="ELM14" s="1"/>
      <c r="ELP14" s="1"/>
      <c r="ELS14" s="1"/>
      <c r="ELV14" s="1"/>
      <c r="ELY14" s="1"/>
      <c r="EMB14" s="1"/>
      <c r="EME14" s="1"/>
      <c r="EMH14" s="1"/>
      <c r="EMK14" s="1"/>
      <c r="EMN14" s="1"/>
      <c r="EMQ14" s="1"/>
      <c r="EMT14" s="1"/>
      <c r="EMW14" s="1"/>
      <c r="EMZ14" s="1"/>
      <c r="ENC14" s="1"/>
      <c r="ENF14" s="1"/>
      <c r="ENI14" s="1"/>
      <c r="ENL14" s="1"/>
      <c r="ENO14" s="1"/>
      <c r="ENR14" s="1"/>
      <c r="ENU14" s="1"/>
      <c r="ENX14" s="1"/>
      <c r="EOA14" s="1"/>
      <c r="EOD14" s="1"/>
      <c r="EOG14" s="1"/>
      <c r="EOJ14" s="1"/>
      <c r="EOM14" s="1"/>
      <c r="EOP14" s="1"/>
      <c r="EOS14" s="1"/>
      <c r="EOV14" s="1"/>
      <c r="EOY14" s="1"/>
      <c r="EPB14" s="1"/>
      <c r="EPE14" s="1"/>
      <c r="EPH14" s="1"/>
      <c r="EPK14" s="1"/>
      <c r="EPN14" s="1"/>
      <c r="EPQ14" s="1"/>
      <c r="EPT14" s="1"/>
      <c r="EPW14" s="1"/>
      <c r="EPZ14" s="1"/>
      <c r="EQC14" s="1"/>
      <c r="EQF14" s="1"/>
      <c r="EQI14" s="1"/>
      <c r="EQL14" s="1"/>
      <c r="EQO14" s="1"/>
      <c r="EQR14" s="1"/>
      <c r="EQU14" s="1"/>
      <c r="EQX14" s="1"/>
      <c r="ERA14" s="1"/>
      <c r="ERD14" s="1"/>
      <c r="ERG14" s="1"/>
      <c r="ERJ14" s="1"/>
      <c r="ERM14" s="1"/>
      <c r="ERP14" s="1"/>
      <c r="ERS14" s="1"/>
      <c r="ERV14" s="1"/>
      <c r="ERY14" s="1"/>
      <c r="ESB14" s="1"/>
      <c r="ESE14" s="1"/>
      <c r="ESH14" s="1"/>
      <c r="ESK14" s="1"/>
      <c r="ESN14" s="1"/>
      <c r="ESQ14" s="1"/>
      <c r="EST14" s="1"/>
      <c r="ESW14" s="1"/>
      <c r="ESZ14" s="1"/>
      <c r="ETC14" s="1"/>
      <c r="ETF14" s="1"/>
      <c r="ETI14" s="1"/>
      <c r="ETL14" s="1"/>
      <c r="ETO14" s="1"/>
      <c r="ETR14" s="1"/>
      <c r="ETU14" s="1"/>
      <c r="ETX14" s="1"/>
      <c r="EUA14" s="1"/>
      <c r="EUD14" s="1"/>
      <c r="EUG14" s="1"/>
      <c r="EUJ14" s="1"/>
      <c r="EUM14" s="1"/>
      <c r="EUP14" s="1"/>
      <c r="EUS14" s="1"/>
      <c r="EUV14" s="1"/>
      <c r="EUY14" s="1"/>
      <c r="EVB14" s="1"/>
      <c r="EVE14" s="1"/>
      <c r="EVH14" s="1"/>
      <c r="EVK14" s="1"/>
      <c r="EVN14" s="1"/>
      <c r="EVQ14" s="1"/>
      <c r="EVT14" s="1"/>
      <c r="EVW14" s="1"/>
      <c r="EVZ14" s="1"/>
      <c r="EWC14" s="1"/>
      <c r="EWF14" s="1"/>
      <c r="EWI14" s="1"/>
      <c r="EWL14" s="1"/>
      <c r="EWO14" s="1"/>
      <c r="EWR14" s="1"/>
      <c r="EWU14" s="1"/>
      <c r="EWX14" s="1"/>
      <c r="EXA14" s="1"/>
      <c r="EXD14" s="1"/>
      <c r="EXG14" s="1"/>
      <c r="EXJ14" s="1"/>
      <c r="EXM14" s="1"/>
      <c r="EXP14" s="1"/>
      <c r="EXS14" s="1"/>
      <c r="EXV14" s="1"/>
      <c r="EXY14" s="1"/>
      <c r="EYB14" s="1"/>
      <c r="EYE14" s="1"/>
      <c r="EYH14" s="1"/>
      <c r="EYK14" s="1"/>
      <c r="EYN14" s="1"/>
      <c r="EYQ14" s="1"/>
      <c r="EYT14" s="1"/>
      <c r="EYW14" s="1"/>
      <c r="EYZ14" s="1"/>
      <c r="EZC14" s="1"/>
      <c r="EZF14" s="1"/>
      <c r="EZI14" s="1"/>
      <c r="EZL14" s="1"/>
      <c r="EZO14" s="1"/>
      <c r="EZR14" s="1"/>
      <c r="EZU14" s="1"/>
      <c r="EZX14" s="1"/>
      <c r="FAA14" s="1"/>
      <c r="FAD14" s="1"/>
      <c r="FAG14" s="1"/>
      <c r="FAJ14" s="1"/>
      <c r="FAM14" s="1"/>
      <c r="FAP14" s="1"/>
      <c r="FAS14" s="1"/>
      <c r="FAV14" s="1"/>
      <c r="FAY14" s="1"/>
      <c r="FBB14" s="1"/>
      <c r="FBE14" s="1"/>
      <c r="FBH14" s="1"/>
      <c r="FBK14" s="1"/>
      <c r="FBN14" s="1"/>
      <c r="FBQ14" s="1"/>
      <c r="FBT14" s="1"/>
      <c r="FBW14" s="1"/>
      <c r="FBZ14" s="1"/>
      <c r="FCC14" s="1"/>
      <c r="FCF14" s="1"/>
      <c r="FCI14" s="1"/>
      <c r="FCL14" s="1"/>
      <c r="FCO14" s="1"/>
      <c r="FCR14" s="1"/>
      <c r="FCU14" s="1"/>
      <c r="FCX14" s="1"/>
      <c r="FDA14" s="1"/>
      <c r="FDD14" s="1"/>
      <c r="FDG14" s="1"/>
      <c r="FDJ14" s="1"/>
      <c r="FDM14" s="1"/>
      <c r="FDP14" s="1"/>
      <c r="FDS14" s="1"/>
      <c r="FDV14" s="1"/>
      <c r="FDY14" s="1"/>
      <c r="FEB14" s="1"/>
      <c r="FEE14" s="1"/>
      <c r="FEH14" s="1"/>
      <c r="FEK14" s="1"/>
      <c r="FEN14" s="1"/>
      <c r="FEQ14" s="1"/>
      <c r="FET14" s="1"/>
      <c r="FEW14" s="1"/>
      <c r="FEZ14" s="1"/>
      <c r="FFC14" s="1"/>
      <c r="FFF14" s="1"/>
      <c r="FFI14" s="1"/>
      <c r="FFL14" s="1"/>
      <c r="FFO14" s="1"/>
      <c r="FFR14" s="1"/>
      <c r="FFU14" s="1"/>
      <c r="FFX14" s="1"/>
      <c r="FGA14" s="1"/>
      <c r="FGD14" s="1"/>
      <c r="FGG14" s="1"/>
      <c r="FGJ14" s="1"/>
      <c r="FGM14" s="1"/>
      <c r="FGP14" s="1"/>
      <c r="FGS14" s="1"/>
      <c r="FGV14" s="1"/>
      <c r="FGY14" s="1"/>
      <c r="FHB14" s="1"/>
      <c r="FHE14" s="1"/>
      <c r="FHH14" s="1"/>
      <c r="FHK14" s="1"/>
      <c r="FHN14" s="1"/>
      <c r="FHQ14" s="1"/>
      <c r="FHT14" s="1"/>
      <c r="FHW14" s="1"/>
      <c r="FHZ14" s="1"/>
      <c r="FIC14" s="1"/>
      <c r="FIF14" s="1"/>
      <c r="FII14" s="1"/>
      <c r="FIL14" s="1"/>
      <c r="FIO14" s="1"/>
      <c r="FIR14" s="1"/>
      <c r="FIU14" s="1"/>
      <c r="FIX14" s="1"/>
      <c r="FJA14" s="1"/>
      <c r="FJD14" s="1"/>
      <c r="FJG14" s="1"/>
      <c r="FJJ14" s="1"/>
      <c r="FJM14" s="1"/>
      <c r="FJP14" s="1"/>
      <c r="FJS14" s="1"/>
      <c r="FJV14" s="1"/>
      <c r="FJY14" s="1"/>
      <c r="FKB14" s="1"/>
      <c r="FKE14" s="1"/>
      <c r="FKH14" s="1"/>
      <c r="FKK14" s="1"/>
      <c r="FKN14" s="1"/>
      <c r="FKQ14" s="1"/>
      <c r="FKT14" s="1"/>
      <c r="FKW14" s="1"/>
      <c r="FKZ14" s="1"/>
      <c r="FLC14" s="1"/>
      <c r="FLF14" s="1"/>
      <c r="FLI14" s="1"/>
      <c r="FLL14" s="1"/>
      <c r="FLO14" s="1"/>
      <c r="FLR14" s="1"/>
      <c r="FLU14" s="1"/>
      <c r="FLX14" s="1"/>
      <c r="FMA14" s="1"/>
      <c r="FMD14" s="1"/>
      <c r="FMG14" s="1"/>
      <c r="FMJ14" s="1"/>
      <c r="FMM14" s="1"/>
      <c r="FMP14" s="1"/>
      <c r="FMS14" s="1"/>
      <c r="FMV14" s="1"/>
      <c r="FMY14" s="1"/>
      <c r="FNB14" s="1"/>
      <c r="FNE14" s="1"/>
      <c r="FNH14" s="1"/>
      <c r="FNK14" s="1"/>
      <c r="FNN14" s="1"/>
      <c r="FNQ14" s="1"/>
      <c r="FNT14" s="1"/>
      <c r="FNW14" s="1"/>
      <c r="FNZ14" s="1"/>
      <c r="FOC14" s="1"/>
      <c r="FOF14" s="1"/>
      <c r="FOI14" s="1"/>
      <c r="FOL14" s="1"/>
      <c r="FOO14" s="1"/>
      <c r="FOR14" s="1"/>
      <c r="FOU14" s="1"/>
      <c r="FOX14" s="1"/>
      <c r="FPA14" s="1"/>
      <c r="FPD14" s="1"/>
      <c r="FPG14" s="1"/>
      <c r="FPJ14" s="1"/>
      <c r="FPM14" s="1"/>
      <c r="FPP14" s="1"/>
      <c r="FPS14" s="1"/>
      <c r="FPV14" s="1"/>
      <c r="FPY14" s="1"/>
      <c r="FQB14" s="1"/>
      <c r="FQE14" s="1"/>
      <c r="FQH14" s="1"/>
      <c r="FQK14" s="1"/>
      <c r="FQN14" s="1"/>
      <c r="FQQ14" s="1"/>
      <c r="FQT14" s="1"/>
      <c r="FQW14" s="1"/>
      <c r="FQZ14" s="1"/>
      <c r="FRC14" s="1"/>
      <c r="FRF14" s="1"/>
      <c r="FRI14" s="1"/>
      <c r="FRL14" s="1"/>
      <c r="FRO14" s="1"/>
      <c r="FRR14" s="1"/>
      <c r="FRU14" s="1"/>
      <c r="FRX14" s="1"/>
      <c r="FSA14" s="1"/>
      <c r="FSD14" s="1"/>
      <c r="FSG14" s="1"/>
      <c r="FSJ14" s="1"/>
      <c r="FSM14" s="1"/>
      <c r="FSP14" s="1"/>
      <c r="FSS14" s="1"/>
      <c r="FSV14" s="1"/>
      <c r="FSY14" s="1"/>
      <c r="FTB14" s="1"/>
      <c r="FTE14" s="1"/>
      <c r="FTH14" s="1"/>
      <c r="FTK14" s="1"/>
      <c r="FTN14" s="1"/>
      <c r="FTQ14" s="1"/>
      <c r="FTT14" s="1"/>
      <c r="FTW14" s="1"/>
      <c r="FTZ14" s="1"/>
      <c r="FUC14" s="1"/>
      <c r="FUF14" s="1"/>
      <c r="FUI14" s="1"/>
      <c r="FUL14" s="1"/>
      <c r="FUO14" s="1"/>
      <c r="FUR14" s="1"/>
      <c r="FUU14" s="1"/>
      <c r="FUX14" s="1"/>
      <c r="FVA14" s="1"/>
      <c r="FVD14" s="1"/>
      <c r="FVG14" s="1"/>
      <c r="FVJ14" s="1"/>
      <c r="FVM14" s="1"/>
      <c r="FVP14" s="1"/>
      <c r="FVS14" s="1"/>
      <c r="FVV14" s="1"/>
      <c r="FVY14" s="1"/>
      <c r="FWB14" s="1"/>
      <c r="FWE14" s="1"/>
      <c r="FWH14" s="1"/>
      <c r="FWK14" s="1"/>
      <c r="FWN14" s="1"/>
      <c r="FWQ14" s="1"/>
      <c r="FWT14" s="1"/>
      <c r="FWW14" s="1"/>
      <c r="FWZ14" s="1"/>
      <c r="FXC14" s="1"/>
      <c r="FXF14" s="1"/>
      <c r="FXI14" s="1"/>
      <c r="FXL14" s="1"/>
      <c r="FXO14" s="1"/>
      <c r="FXR14" s="1"/>
      <c r="FXU14" s="1"/>
      <c r="FXX14" s="1"/>
      <c r="FYA14" s="1"/>
      <c r="FYD14" s="1"/>
      <c r="FYG14" s="1"/>
      <c r="FYJ14" s="1"/>
      <c r="FYM14" s="1"/>
      <c r="FYP14" s="1"/>
      <c r="FYS14" s="1"/>
      <c r="FYV14" s="1"/>
      <c r="FYY14" s="1"/>
      <c r="FZB14" s="1"/>
      <c r="FZE14" s="1"/>
      <c r="FZH14" s="1"/>
      <c r="FZK14" s="1"/>
      <c r="FZN14" s="1"/>
      <c r="FZQ14" s="1"/>
      <c r="FZT14" s="1"/>
      <c r="FZW14" s="1"/>
      <c r="FZZ14" s="1"/>
      <c r="GAC14" s="1"/>
      <c r="GAF14" s="1"/>
      <c r="GAI14" s="1"/>
      <c r="GAL14" s="1"/>
      <c r="GAO14" s="1"/>
      <c r="GAR14" s="1"/>
      <c r="GAU14" s="1"/>
      <c r="GAX14" s="1"/>
      <c r="GBA14" s="1"/>
      <c r="GBD14" s="1"/>
      <c r="GBG14" s="1"/>
      <c r="GBJ14" s="1"/>
      <c r="GBM14" s="1"/>
      <c r="GBP14" s="1"/>
      <c r="GBS14" s="1"/>
      <c r="GBV14" s="1"/>
      <c r="GBY14" s="1"/>
      <c r="GCB14" s="1"/>
      <c r="GCE14" s="1"/>
      <c r="GCH14" s="1"/>
      <c r="GCK14" s="1"/>
      <c r="GCN14" s="1"/>
      <c r="GCQ14" s="1"/>
      <c r="GCT14" s="1"/>
      <c r="GCW14" s="1"/>
      <c r="GCZ14" s="1"/>
      <c r="GDC14" s="1"/>
      <c r="GDF14" s="1"/>
      <c r="GDI14" s="1"/>
      <c r="GDL14" s="1"/>
      <c r="GDO14" s="1"/>
      <c r="GDR14" s="1"/>
      <c r="GDU14" s="1"/>
      <c r="GDX14" s="1"/>
      <c r="GEA14" s="1"/>
      <c r="GED14" s="1"/>
      <c r="GEG14" s="1"/>
      <c r="GEJ14" s="1"/>
      <c r="GEM14" s="1"/>
      <c r="GEP14" s="1"/>
      <c r="GES14" s="1"/>
      <c r="GEV14" s="1"/>
      <c r="GEY14" s="1"/>
      <c r="GFB14" s="1"/>
      <c r="GFE14" s="1"/>
      <c r="GFH14" s="1"/>
      <c r="GFK14" s="1"/>
      <c r="GFN14" s="1"/>
      <c r="GFQ14" s="1"/>
      <c r="GFT14" s="1"/>
      <c r="GFW14" s="1"/>
      <c r="GFZ14" s="1"/>
      <c r="GGC14" s="1"/>
      <c r="GGF14" s="1"/>
      <c r="GGI14" s="1"/>
      <c r="GGL14" s="1"/>
      <c r="GGO14" s="1"/>
      <c r="GGR14" s="1"/>
      <c r="GGU14" s="1"/>
      <c r="GGX14" s="1"/>
      <c r="GHA14" s="1"/>
      <c r="GHD14" s="1"/>
      <c r="GHG14" s="1"/>
      <c r="GHJ14" s="1"/>
      <c r="GHM14" s="1"/>
      <c r="GHP14" s="1"/>
      <c r="GHS14" s="1"/>
      <c r="GHV14" s="1"/>
      <c r="GHY14" s="1"/>
      <c r="GIB14" s="1"/>
      <c r="GIE14" s="1"/>
      <c r="GIH14" s="1"/>
      <c r="GIK14" s="1"/>
      <c r="GIN14" s="1"/>
      <c r="GIQ14" s="1"/>
      <c r="GIT14" s="1"/>
      <c r="GIW14" s="1"/>
      <c r="GIZ14" s="1"/>
      <c r="GJC14" s="1"/>
      <c r="GJF14" s="1"/>
      <c r="GJI14" s="1"/>
      <c r="GJL14" s="1"/>
      <c r="GJO14" s="1"/>
      <c r="GJR14" s="1"/>
      <c r="GJU14" s="1"/>
      <c r="GJX14" s="1"/>
      <c r="GKA14" s="1"/>
      <c r="GKD14" s="1"/>
      <c r="GKG14" s="1"/>
      <c r="GKJ14" s="1"/>
      <c r="GKM14" s="1"/>
      <c r="GKP14" s="1"/>
      <c r="GKS14" s="1"/>
      <c r="GKV14" s="1"/>
      <c r="GKY14" s="1"/>
      <c r="GLB14" s="1"/>
      <c r="GLE14" s="1"/>
      <c r="GLH14" s="1"/>
      <c r="GLK14" s="1"/>
      <c r="GLN14" s="1"/>
      <c r="GLQ14" s="1"/>
      <c r="GLT14" s="1"/>
      <c r="GLW14" s="1"/>
      <c r="GLZ14" s="1"/>
      <c r="GMC14" s="1"/>
      <c r="GMF14" s="1"/>
      <c r="GMI14" s="1"/>
      <c r="GML14" s="1"/>
      <c r="GMO14" s="1"/>
      <c r="GMR14" s="1"/>
      <c r="GMU14" s="1"/>
      <c r="GMX14" s="1"/>
      <c r="GNA14" s="1"/>
      <c r="GND14" s="1"/>
      <c r="GNG14" s="1"/>
      <c r="GNJ14" s="1"/>
      <c r="GNM14" s="1"/>
      <c r="GNP14" s="1"/>
      <c r="GNS14" s="1"/>
      <c r="GNV14" s="1"/>
      <c r="GNY14" s="1"/>
      <c r="GOB14" s="1"/>
      <c r="GOE14" s="1"/>
      <c r="GOH14" s="1"/>
      <c r="GOK14" s="1"/>
      <c r="GON14" s="1"/>
      <c r="GOQ14" s="1"/>
      <c r="GOT14" s="1"/>
      <c r="GOW14" s="1"/>
      <c r="GOZ14" s="1"/>
      <c r="GPC14" s="1"/>
      <c r="GPF14" s="1"/>
      <c r="GPI14" s="1"/>
      <c r="GPL14" s="1"/>
      <c r="GPO14" s="1"/>
      <c r="GPR14" s="1"/>
      <c r="GPU14" s="1"/>
      <c r="GPX14" s="1"/>
      <c r="GQA14" s="1"/>
      <c r="GQD14" s="1"/>
      <c r="GQG14" s="1"/>
      <c r="GQJ14" s="1"/>
      <c r="GQM14" s="1"/>
      <c r="GQP14" s="1"/>
      <c r="GQS14" s="1"/>
      <c r="GQV14" s="1"/>
      <c r="GQY14" s="1"/>
      <c r="GRB14" s="1"/>
      <c r="GRE14" s="1"/>
      <c r="GRH14" s="1"/>
      <c r="GRK14" s="1"/>
      <c r="GRN14" s="1"/>
      <c r="GRQ14" s="1"/>
      <c r="GRT14" s="1"/>
      <c r="GRW14" s="1"/>
      <c r="GRZ14" s="1"/>
      <c r="GSC14" s="1"/>
      <c r="GSF14" s="1"/>
      <c r="GSI14" s="1"/>
      <c r="GSL14" s="1"/>
      <c r="GSO14" s="1"/>
      <c r="GSR14" s="1"/>
      <c r="GSU14" s="1"/>
      <c r="GSX14" s="1"/>
      <c r="GTA14" s="1"/>
      <c r="GTD14" s="1"/>
      <c r="GTG14" s="1"/>
      <c r="GTJ14" s="1"/>
      <c r="GTM14" s="1"/>
      <c r="GTP14" s="1"/>
      <c r="GTS14" s="1"/>
      <c r="GTV14" s="1"/>
      <c r="GTY14" s="1"/>
      <c r="GUB14" s="1"/>
      <c r="GUE14" s="1"/>
      <c r="GUH14" s="1"/>
      <c r="GUK14" s="1"/>
      <c r="GUN14" s="1"/>
      <c r="GUQ14" s="1"/>
      <c r="GUT14" s="1"/>
      <c r="GUW14" s="1"/>
      <c r="GUZ14" s="1"/>
      <c r="GVC14" s="1"/>
      <c r="GVF14" s="1"/>
      <c r="GVI14" s="1"/>
      <c r="GVL14" s="1"/>
      <c r="GVO14" s="1"/>
      <c r="GVR14" s="1"/>
      <c r="GVU14" s="1"/>
      <c r="GVX14" s="1"/>
      <c r="GWA14" s="1"/>
      <c r="GWD14" s="1"/>
      <c r="GWG14" s="1"/>
      <c r="GWJ14" s="1"/>
      <c r="GWM14" s="1"/>
      <c r="GWP14" s="1"/>
      <c r="GWS14" s="1"/>
      <c r="GWV14" s="1"/>
      <c r="GWY14" s="1"/>
      <c r="GXB14" s="1"/>
      <c r="GXE14" s="1"/>
      <c r="GXH14" s="1"/>
      <c r="GXK14" s="1"/>
      <c r="GXN14" s="1"/>
      <c r="GXQ14" s="1"/>
      <c r="GXT14" s="1"/>
      <c r="GXW14" s="1"/>
      <c r="GXZ14" s="1"/>
      <c r="GYC14" s="1"/>
      <c r="GYF14" s="1"/>
      <c r="GYI14" s="1"/>
      <c r="GYL14" s="1"/>
      <c r="GYO14" s="1"/>
      <c r="GYR14" s="1"/>
      <c r="GYU14" s="1"/>
      <c r="GYX14" s="1"/>
      <c r="GZA14" s="1"/>
      <c r="GZD14" s="1"/>
      <c r="GZG14" s="1"/>
      <c r="GZJ14" s="1"/>
      <c r="GZM14" s="1"/>
      <c r="GZP14" s="1"/>
      <c r="GZS14" s="1"/>
      <c r="GZV14" s="1"/>
      <c r="GZY14" s="1"/>
      <c r="HAB14" s="1"/>
      <c r="HAE14" s="1"/>
      <c r="HAH14" s="1"/>
      <c r="HAK14" s="1"/>
      <c r="HAN14" s="1"/>
      <c r="HAQ14" s="1"/>
      <c r="HAT14" s="1"/>
      <c r="HAW14" s="1"/>
      <c r="HAZ14" s="1"/>
      <c r="HBC14" s="1"/>
      <c r="HBF14" s="1"/>
      <c r="HBI14" s="1"/>
      <c r="HBL14" s="1"/>
      <c r="HBO14" s="1"/>
      <c r="HBR14" s="1"/>
      <c r="HBU14" s="1"/>
      <c r="HBX14" s="1"/>
      <c r="HCA14" s="1"/>
      <c r="HCD14" s="1"/>
      <c r="HCG14" s="1"/>
      <c r="HCJ14" s="1"/>
      <c r="HCM14" s="1"/>
      <c r="HCP14" s="1"/>
      <c r="HCS14" s="1"/>
      <c r="HCV14" s="1"/>
      <c r="HCY14" s="1"/>
      <c r="HDB14" s="1"/>
      <c r="HDE14" s="1"/>
      <c r="HDH14" s="1"/>
      <c r="HDK14" s="1"/>
      <c r="HDN14" s="1"/>
      <c r="HDQ14" s="1"/>
      <c r="HDT14" s="1"/>
      <c r="HDW14" s="1"/>
      <c r="HDZ14" s="1"/>
      <c r="HEC14" s="1"/>
      <c r="HEF14" s="1"/>
      <c r="HEI14" s="1"/>
      <c r="HEL14" s="1"/>
      <c r="HEO14" s="1"/>
      <c r="HER14" s="1"/>
      <c r="HEU14" s="1"/>
      <c r="HEX14" s="1"/>
      <c r="HFA14" s="1"/>
      <c r="HFD14" s="1"/>
      <c r="HFG14" s="1"/>
      <c r="HFJ14" s="1"/>
      <c r="HFM14" s="1"/>
      <c r="HFP14" s="1"/>
      <c r="HFS14" s="1"/>
      <c r="HFV14" s="1"/>
      <c r="HFY14" s="1"/>
      <c r="HGB14" s="1"/>
      <c r="HGE14" s="1"/>
      <c r="HGH14" s="1"/>
      <c r="HGK14" s="1"/>
      <c r="HGN14" s="1"/>
      <c r="HGQ14" s="1"/>
      <c r="HGT14" s="1"/>
      <c r="HGW14" s="1"/>
      <c r="HGZ14" s="1"/>
      <c r="HHC14" s="1"/>
      <c r="HHF14" s="1"/>
      <c r="HHI14" s="1"/>
      <c r="HHL14" s="1"/>
      <c r="HHO14" s="1"/>
      <c r="HHR14" s="1"/>
      <c r="HHU14" s="1"/>
      <c r="HHX14" s="1"/>
      <c r="HIA14" s="1"/>
      <c r="HID14" s="1"/>
      <c r="HIG14" s="1"/>
      <c r="HIJ14" s="1"/>
      <c r="HIM14" s="1"/>
      <c r="HIP14" s="1"/>
      <c r="HIS14" s="1"/>
      <c r="HIV14" s="1"/>
      <c r="HIY14" s="1"/>
      <c r="HJB14" s="1"/>
      <c r="HJE14" s="1"/>
      <c r="HJH14" s="1"/>
      <c r="HJK14" s="1"/>
      <c r="HJN14" s="1"/>
      <c r="HJQ14" s="1"/>
      <c r="HJT14" s="1"/>
      <c r="HJW14" s="1"/>
      <c r="HJZ14" s="1"/>
      <c r="HKC14" s="1"/>
      <c r="HKF14" s="1"/>
      <c r="HKI14" s="1"/>
      <c r="HKL14" s="1"/>
      <c r="HKO14" s="1"/>
      <c r="HKR14" s="1"/>
      <c r="HKU14" s="1"/>
      <c r="HKX14" s="1"/>
      <c r="HLA14" s="1"/>
      <c r="HLD14" s="1"/>
      <c r="HLG14" s="1"/>
      <c r="HLJ14" s="1"/>
      <c r="HLM14" s="1"/>
      <c r="HLP14" s="1"/>
      <c r="HLS14" s="1"/>
      <c r="HLV14" s="1"/>
      <c r="HLY14" s="1"/>
      <c r="HMB14" s="1"/>
      <c r="HME14" s="1"/>
      <c r="HMH14" s="1"/>
      <c r="HMK14" s="1"/>
      <c r="HMN14" s="1"/>
      <c r="HMQ14" s="1"/>
      <c r="HMT14" s="1"/>
      <c r="HMW14" s="1"/>
      <c r="HMZ14" s="1"/>
      <c r="HNC14" s="1"/>
      <c r="HNF14" s="1"/>
      <c r="HNI14" s="1"/>
      <c r="HNL14" s="1"/>
      <c r="HNO14" s="1"/>
      <c r="HNR14" s="1"/>
      <c r="HNU14" s="1"/>
      <c r="HNX14" s="1"/>
      <c r="HOA14" s="1"/>
      <c r="HOD14" s="1"/>
      <c r="HOG14" s="1"/>
      <c r="HOJ14" s="1"/>
      <c r="HOM14" s="1"/>
      <c r="HOP14" s="1"/>
      <c r="HOS14" s="1"/>
      <c r="HOV14" s="1"/>
      <c r="HOY14" s="1"/>
      <c r="HPB14" s="1"/>
      <c r="HPE14" s="1"/>
      <c r="HPH14" s="1"/>
      <c r="HPK14" s="1"/>
      <c r="HPN14" s="1"/>
      <c r="HPQ14" s="1"/>
      <c r="HPT14" s="1"/>
      <c r="HPW14" s="1"/>
      <c r="HPZ14" s="1"/>
      <c r="HQC14" s="1"/>
      <c r="HQF14" s="1"/>
      <c r="HQI14" s="1"/>
      <c r="HQL14" s="1"/>
      <c r="HQO14" s="1"/>
      <c r="HQR14" s="1"/>
      <c r="HQU14" s="1"/>
      <c r="HQX14" s="1"/>
      <c r="HRA14" s="1"/>
      <c r="HRD14" s="1"/>
      <c r="HRG14" s="1"/>
      <c r="HRJ14" s="1"/>
      <c r="HRM14" s="1"/>
      <c r="HRP14" s="1"/>
      <c r="HRS14" s="1"/>
      <c r="HRV14" s="1"/>
      <c r="HRY14" s="1"/>
      <c r="HSB14" s="1"/>
      <c r="HSE14" s="1"/>
      <c r="HSH14" s="1"/>
      <c r="HSK14" s="1"/>
      <c r="HSN14" s="1"/>
      <c r="HSQ14" s="1"/>
      <c r="HST14" s="1"/>
      <c r="HSW14" s="1"/>
      <c r="HSZ14" s="1"/>
      <c r="HTC14" s="1"/>
      <c r="HTF14" s="1"/>
      <c r="HTI14" s="1"/>
      <c r="HTL14" s="1"/>
      <c r="HTO14" s="1"/>
      <c r="HTR14" s="1"/>
      <c r="HTU14" s="1"/>
      <c r="HTX14" s="1"/>
      <c r="HUA14" s="1"/>
      <c r="HUD14" s="1"/>
      <c r="HUG14" s="1"/>
      <c r="HUJ14" s="1"/>
      <c r="HUM14" s="1"/>
      <c r="HUP14" s="1"/>
      <c r="HUS14" s="1"/>
      <c r="HUV14" s="1"/>
      <c r="HUY14" s="1"/>
      <c r="HVB14" s="1"/>
      <c r="HVE14" s="1"/>
      <c r="HVH14" s="1"/>
      <c r="HVK14" s="1"/>
      <c r="HVN14" s="1"/>
      <c r="HVQ14" s="1"/>
      <c r="HVT14" s="1"/>
      <c r="HVW14" s="1"/>
      <c r="HVZ14" s="1"/>
      <c r="HWC14" s="1"/>
      <c r="HWF14" s="1"/>
      <c r="HWI14" s="1"/>
      <c r="HWL14" s="1"/>
      <c r="HWO14" s="1"/>
      <c r="HWR14" s="1"/>
      <c r="HWU14" s="1"/>
      <c r="HWX14" s="1"/>
      <c r="HXA14" s="1"/>
      <c r="HXD14" s="1"/>
      <c r="HXG14" s="1"/>
      <c r="HXJ14" s="1"/>
      <c r="HXM14" s="1"/>
      <c r="HXP14" s="1"/>
      <c r="HXS14" s="1"/>
      <c r="HXV14" s="1"/>
      <c r="HXY14" s="1"/>
      <c r="HYB14" s="1"/>
      <c r="HYE14" s="1"/>
      <c r="HYH14" s="1"/>
      <c r="HYK14" s="1"/>
      <c r="HYN14" s="1"/>
      <c r="HYQ14" s="1"/>
      <c r="HYT14" s="1"/>
      <c r="HYW14" s="1"/>
      <c r="HYZ14" s="1"/>
      <c r="HZC14" s="1"/>
      <c r="HZF14" s="1"/>
      <c r="HZI14" s="1"/>
      <c r="HZL14" s="1"/>
      <c r="HZO14" s="1"/>
      <c r="HZR14" s="1"/>
      <c r="HZU14" s="1"/>
      <c r="HZX14" s="1"/>
      <c r="IAA14" s="1"/>
      <c r="IAD14" s="1"/>
      <c r="IAG14" s="1"/>
      <c r="IAJ14" s="1"/>
      <c r="IAM14" s="1"/>
      <c r="IAP14" s="1"/>
      <c r="IAS14" s="1"/>
      <c r="IAV14" s="1"/>
      <c r="IAY14" s="1"/>
      <c r="IBB14" s="1"/>
      <c r="IBE14" s="1"/>
      <c r="IBH14" s="1"/>
      <c r="IBK14" s="1"/>
      <c r="IBN14" s="1"/>
      <c r="IBQ14" s="1"/>
      <c r="IBT14" s="1"/>
      <c r="IBW14" s="1"/>
      <c r="IBZ14" s="1"/>
      <c r="ICC14" s="1"/>
      <c r="ICF14" s="1"/>
      <c r="ICI14" s="1"/>
      <c r="ICL14" s="1"/>
      <c r="ICO14" s="1"/>
      <c r="ICR14" s="1"/>
      <c r="ICU14" s="1"/>
      <c r="ICX14" s="1"/>
      <c r="IDA14" s="1"/>
      <c r="IDD14" s="1"/>
      <c r="IDG14" s="1"/>
      <c r="IDJ14" s="1"/>
      <c r="IDM14" s="1"/>
      <c r="IDP14" s="1"/>
      <c r="IDS14" s="1"/>
      <c r="IDV14" s="1"/>
      <c r="IDY14" s="1"/>
      <c r="IEB14" s="1"/>
      <c r="IEE14" s="1"/>
      <c r="IEH14" s="1"/>
      <c r="IEK14" s="1"/>
      <c r="IEN14" s="1"/>
      <c r="IEQ14" s="1"/>
      <c r="IET14" s="1"/>
      <c r="IEW14" s="1"/>
      <c r="IEZ14" s="1"/>
      <c r="IFC14" s="1"/>
      <c r="IFF14" s="1"/>
      <c r="IFI14" s="1"/>
      <c r="IFL14" s="1"/>
      <c r="IFO14" s="1"/>
      <c r="IFR14" s="1"/>
      <c r="IFU14" s="1"/>
      <c r="IFX14" s="1"/>
      <c r="IGA14" s="1"/>
      <c r="IGD14" s="1"/>
      <c r="IGG14" s="1"/>
      <c r="IGJ14" s="1"/>
      <c r="IGM14" s="1"/>
      <c r="IGP14" s="1"/>
      <c r="IGS14" s="1"/>
      <c r="IGV14" s="1"/>
      <c r="IGY14" s="1"/>
      <c r="IHB14" s="1"/>
      <c r="IHE14" s="1"/>
      <c r="IHH14" s="1"/>
      <c r="IHK14" s="1"/>
      <c r="IHN14" s="1"/>
      <c r="IHQ14" s="1"/>
      <c r="IHT14" s="1"/>
      <c r="IHW14" s="1"/>
      <c r="IHZ14" s="1"/>
      <c r="IIC14" s="1"/>
      <c r="IIF14" s="1"/>
      <c r="III14" s="1"/>
      <c r="IIL14" s="1"/>
      <c r="IIO14" s="1"/>
      <c r="IIR14" s="1"/>
      <c r="IIU14" s="1"/>
      <c r="IIX14" s="1"/>
      <c r="IJA14" s="1"/>
      <c r="IJD14" s="1"/>
      <c r="IJG14" s="1"/>
      <c r="IJJ14" s="1"/>
      <c r="IJM14" s="1"/>
      <c r="IJP14" s="1"/>
      <c r="IJS14" s="1"/>
      <c r="IJV14" s="1"/>
      <c r="IJY14" s="1"/>
      <c r="IKB14" s="1"/>
      <c r="IKE14" s="1"/>
      <c r="IKH14" s="1"/>
      <c r="IKK14" s="1"/>
      <c r="IKN14" s="1"/>
      <c r="IKQ14" s="1"/>
      <c r="IKT14" s="1"/>
      <c r="IKW14" s="1"/>
      <c r="IKZ14" s="1"/>
      <c r="ILC14" s="1"/>
      <c r="ILF14" s="1"/>
      <c r="ILI14" s="1"/>
      <c r="ILL14" s="1"/>
      <c r="ILO14" s="1"/>
      <c r="ILR14" s="1"/>
      <c r="ILU14" s="1"/>
      <c r="ILX14" s="1"/>
      <c r="IMA14" s="1"/>
      <c r="IMD14" s="1"/>
      <c r="IMG14" s="1"/>
      <c r="IMJ14" s="1"/>
      <c r="IMM14" s="1"/>
      <c r="IMP14" s="1"/>
      <c r="IMS14" s="1"/>
      <c r="IMV14" s="1"/>
      <c r="IMY14" s="1"/>
      <c r="INB14" s="1"/>
      <c r="INE14" s="1"/>
      <c r="INH14" s="1"/>
      <c r="INK14" s="1"/>
      <c r="INN14" s="1"/>
      <c r="INQ14" s="1"/>
      <c r="INT14" s="1"/>
      <c r="INW14" s="1"/>
      <c r="INZ14" s="1"/>
      <c r="IOC14" s="1"/>
      <c r="IOF14" s="1"/>
      <c r="IOI14" s="1"/>
      <c r="IOL14" s="1"/>
      <c r="IOO14" s="1"/>
      <c r="IOR14" s="1"/>
      <c r="IOU14" s="1"/>
      <c r="IOX14" s="1"/>
      <c r="IPA14" s="1"/>
      <c r="IPD14" s="1"/>
      <c r="IPG14" s="1"/>
      <c r="IPJ14" s="1"/>
      <c r="IPM14" s="1"/>
      <c r="IPP14" s="1"/>
      <c r="IPS14" s="1"/>
      <c r="IPV14" s="1"/>
      <c r="IPY14" s="1"/>
      <c r="IQB14" s="1"/>
      <c r="IQE14" s="1"/>
      <c r="IQH14" s="1"/>
      <c r="IQK14" s="1"/>
      <c r="IQN14" s="1"/>
      <c r="IQQ14" s="1"/>
      <c r="IQT14" s="1"/>
      <c r="IQW14" s="1"/>
      <c r="IQZ14" s="1"/>
      <c r="IRC14" s="1"/>
      <c r="IRF14" s="1"/>
      <c r="IRI14" s="1"/>
      <c r="IRL14" s="1"/>
      <c r="IRO14" s="1"/>
      <c r="IRR14" s="1"/>
      <c r="IRU14" s="1"/>
      <c r="IRX14" s="1"/>
      <c r="ISA14" s="1"/>
      <c r="ISD14" s="1"/>
      <c r="ISG14" s="1"/>
      <c r="ISJ14" s="1"/>
      <c r="ISM14" s="1"/>
      <c r="ISP14" s="1"/>
      <c r="ISS14" s="1"/>
      <c r="ISV14" s="1"/>
      <c r="ISY14" s="1"/>
      <c r="ITB14" s="1"/>
      <c r="ITE14" s="1"/>
      <c r="ITH14" s="1"/>
      <c r="ITK14" s="1"/>
      <c r="ITN14" s="1"/>
      <c r="ITQ14" s="1"/>
      <c r="ITT14" s="1"/>
      <c r="ITW14" s="1"/>
      <c r="ITZ14" s="1"/>
      <c r="IUC14" s="1"/>
      <c r="IUF14" s="1"/>
      <c r="IUI14" s="1"/>
      <c r="IUL14" s="1"/>
      <c r="IUO14" s="1"/>
      <c r="IUR14" s="1"/>
      <c r="IUU14" s="1"/>
      <c r="IUX14" s="1"/>
      <c r="IVA14" s="1"/>
      <c r="IVD14" s="1"/>
      <c r="IVG14" s="1"/>
      <c r="IVJ14" s="1"/>
      <c r="IVM14" s="1"/>
      <c r="IVP14" s="1"/>
      <c r="IVS14" s="1"/>
      <c r="IVV14" s="1"/>
      <c r="IVY14" s="1"/>
      <c r="IWB14" s="1"/>
      <c r="IWE14" s="1"/>
      <c r="IWH14" s="1"/>
      <c r="IWK14" s="1"/>
      <c r="IWN14" s="1"/>
      <c r="IWQ14" s="1"/>
      <c r="IWT14" s="1"/>
      <c r="IWW14" s="1"/>
      <c r="IWZ14" s="1"/>
      <c r="IXC14" s="1"/>
      <c r="IXF14" s="1"/>
      <c r="IXI14" s="1"/>
      <c r="IXL14" s="1"/>
      <c r="IXO14" s="1"/>
      <c r="IXR14" s="1"/>
      <c r="IXU14" s="1"/>
      <c r="IXX14" s="1"/>
      <c r="IYA14" s="1"/>
      <c r="IYD14" s="1"/>
      <c r="IYG14" s="1"/>
      <c r="IYJ14" s="1"/>
      <c r="IYM14" s="1"/>
      <c r="IYP14" s="1"/>
      <c r="IYS14" s="1"/>
      <c r="IYV14" s="1"/>
      <c r="IYY14" s="1"/>
      <c r="IZB14" s="1"/>
      <c r="IZE14" s="1"/>
      <c r="IZH14" s="1"/>
      <c r="IZK14" s="1"/>
      <c r="IZN14" s="1"/>
      <c r="IZQ14" s="1"/>
      <c r="IZT14" s="1"/>
      <c r="IZW14" s="1"/>
      <c r="IZZ14" s="1"/>
      <c r="JAC14" s="1"/>
      <c r="JAF14" s="1"/>
      <c r="JAI14" s="1"/>
      <c r="JAL14" s="1"/>
      <c r="JAO14" s="1"/>
      <c r="JAR14" s="1"/>
      <c r="JAU14" s="1"/>
      <c r="JAX14" s="1"/>
      <c r="JBA14" s="1"/>
      <c r="JBD14" s="1"/>
      <c r="JBG14" s="1"/>
      <c r="JBJ14" s="1"/>
      <c r="JBM14" s="1"/>
      <c r="JBP14" s="1"/>
      <c r="JBS14" s="1"/>
      <c r="JBV14" s="1"/>
      <c r="JBY14" s="1"/>
      <c r="JCB14" s="1"/>
      <c r="JCE14" s="1"/>
      <c r="JCH14" s="1"/>
      <c r="JCK14" s="1"/>
      <c r="JCN14" s="1"/>
      <c r="JCQ14" s="1"/>
      <c r="JCT14" s="1"/>
      <c r="JCW14" s="1"/>
      <c r="JCZ14" s="1"/>
      <c r="JDC14" s="1"/>
      <c r="JDF14" s="1"/>
      <c r="JDI14" s="1"/>
      <c r="JDL14" s="1"/>
      <c r="JDO14" s="1"/>
      <c r="JDR14" s="1"/>
      <c r="JDU14" s="1"/>
      <c r="JDX14" s="1"/>
      <c r="JEA14" s="1"/>
      <c r="JED14" s="1"/>
      <c r="JEG14" s="1"/>
      <c r="JEJ14" s="1"/>
      <c r="JEM14" s="1"/>
      <c r="JEP14" s="1"/>
      <c r="JES14" s="1"/>
      <c r="JEV14" s="1"/>
      <c r="JEY14" s="1"/>
      <c r="JFB14" s="1"/>
      <c r="JFE14" s="1"/>
      <c r="JFH14" s="1"/>
      <c r="JFK14" s="1"/>
      <c r="JFN14" s="1"/>
      <c r="JFQ14" s="1"/>
      <c r="JFT14" s="1"/>
      <c r="JFW14" s="1"/>
      <c r="JFZ14" s="1"/>
      <c r="JGC14" s="1"/>
      <c r="JGF14" s="1"/>
      <c r="JGI14" s="1"/>
      <c r="JGL14" s="1"/>
      <c r="JGO14" s="1"/>
      <c r="JGR14" s="1"/>
      <c r="JGU14" s="1"/>
      <c r="JGX14" s="1"/>
      <c r="JHA14" s="1"/>
      <c r="JHD14" s="1"/>
      <c r="JHG14" s="1"/>
      <c r="JHJ14" s="1"/>
      <c r="JHM14" s="1"/>
      <c r="JHP14" s="1"/>
      <c r="JHS14" s="1"/>
      <c r="JHV14" s="1"/>
      <c r="JHY14" s="1"/>
      <c r="JIB14" s="1"/>
      <c r="JIE14" s="1"/>
      <c r="JIH14" s="1"/>
      <c r="JIK14" s="1"/>
      <c r="JIN14" s="1"/>
      <c r="JIQ14" s="1"/>
      <c r="JIT14" s="1"/>
      <c r="JIW14" s="1"/>
      <c r="JIZ14" s="1"/>
      <c r="JJC14" s="1"/>
      <c r="JJF14" s="1"/>
      <c r="JJI14" s="1"/>
      <c r="JJL14" s="1"/>
      <c r="JJO14" s="1"/>
      <c r="JJR14" s="1"/>
      <c r="JJU14" s="1"/>
      <c r="JJX14" s="1"/>
      <c r="JKA14" s="1"/>
      <c r="JKD14" s="1"/>
      <c r="JKG14" s="1"/>
      <c r="JKJ14" s="1"/>
      <c r="JKM14" s="1"/>
      <c r="JKP14" s="1"/>
      <c r="JKS14" s="1"/>
      <c r="JKV14" s="1"/>
      <c r="JKY14" s="1"/>
      <c r="JLB14" s="1"/>
      <c r="JLE14" s="1"/>
      <c r="JLH14" s="1"/>
      <c r="JLK14" s="1"/>
      <c r="JLN14" s="1"/>
      <c r="JLQ14" s="1"/>
      <c r="JLT14" s="1"/>
      <c r="JLW14" s="1"/>
      <c r="JLZ14" s="1"/>
      <c r="JMC14" s="1"/>
      <c r="JMF14" s="1"/>
      <c r="JMI14" s="1"/>
      <c r="JML14" s="1"/>
      <c r="JMO14" s="1"/>
      <c r="JMR14" s="1"/>
      <c r="JMU14" s="1"/>
      <c r="JMX14" s="1"/>
      <c r="JNA14" s="1"/>
      <c r="JND14" s="1"/>
      <c r="JNG14" s="1"/>
      <c r="JNJ14" s="1"/>
      <c r="JNM14" s="1"/>
      <c r="JNP14" s="1"/>
      <c r="JNS14" s="1"/>
      <c r="JNV14" s="1"/>
      <c r="JNY14" s="1"/>
      <c r="JOB14" s="1"/>
      <c r="JOE14" s="1"/>
      <c r="JOH14" s="1"/>
      <c r="JOK14" s="1"/>
      <c r="JON14" s="1"/>
      <c r="JOQ14" s="1"/>
      <c r="JOT14" s="1"/>
      <c r="JOW14" s="1"/>
      <c r="JOZ14" s="1"/>
      <c r="JPC14" s="1"/>
      <c r="JPF14" s="1"/>
      <c r="JPI14" s="1"/>
      <c r="JPL14" s="1"/>
      <c r="JPO14" s="1"/>
      <c r="JPR14" s="1"/>
      <c r="JPU14" s="1"/>
      <c r="JPX14" s="1"/>
      <c r="JQA14" s="1"/>
      <c r="JQD14" s="1"/>
      <c r="JQG14" s="1"/>
      <c r="JQJ14" s="1"/>
      <c r="JQM14" s="1"/>
      <c r="JQP14" s="1"/>
      <c r="JQS14" s="1"/>
      <c r="JQV14" s="1"/>
      <c r="JQY14" s="1"/>
      <c r="JRB14" s="1"/>
      <c r="JRE14" s="1"/>
      <c r="JRH14" s="1"/>
      <c r="JRK14" s="1"/>
      <c r="JRN14" s="1"/>
      <c r="JRQ14" s="1"/>
      <c r="JRT14" s="1"/>
      <c r="JRW14" s="1"/>
      <c r="JRZ14" s="1"/>
      <c r="JSC14" s="1"/>
      <c r="JSF14" s="1"/>
      <c r="JSI14" s="1"/>
      <c r="JSL14" s="1"/>
      <c r="JSO14" s="1"/>
      <c r="JSR14" s="1"/>
      <c r="JSU14" s="1"/>
      <c r="JSX14" s="1"/>
      <c r="JTA14" s="1"/>
      <c r="JTD14" s="1"/>
      <c r="JTG14" s="1"/>
      <c r="JTJ14" s="1"/>
      <c r="JTM14" s="1"/>
      <c r="JTP14" s="1"/>
      <c r="JTS14" s="1"/>
      <c r="JTV14" s="1"/>
      <c r="JTY14" s="1"/>
      <c r="JUB14" s="1"/>
      <c r="JUE14" s="1"/>
      <c r="JUH14" s="1"/>
      <c r="JUK14" s="1"/>
      <c r="JUN14" s="1"/>
      <c r="JUQ14" s="1"/>
      <c r="JUT14" s="1"/>
      <c r="JUW14" s="1"/>
      <c r="JUZ14" s="1"/>
      <c r="JVC14" s="1"/>
      <c r="JVF14" s="1"/>
      <c r="JVI14" s="1"/>
      <c r="JVL14" s="1"/>
      <c r="JVO14" s="1"/>
      <c r="JVR14" s="1"/>
      <c r="JVU14" s="1"/>
      <c r="JVX14" s="1"/>
      <c r="JWA14" s="1"/>
      <c r="JWD14" s="1"/>
      <c r="JWG14" s="1"/>
      <c r="JWJ14" s="1"/>
      <c r="JWM14" s="1"/>
      <c r="JWP14" s="1"/>
      <c r="JWS14" s="1"/>
      <c r="JWV14" s="1"/>
      <c r="JWY14" s="1"/>
      <c r="JXB14" s="1"/>
      <c r="JXE14" s="1"/>
      <c r="JXH14" s="1"/>
      <c r="JXK14" s="1"/>
      <c r="JXN14" s="1"/>
      <c r="JXQ14" s="1"/>
      <c r="JXT14" s="1"/>
      <c r="JXW14" s="1"/>
      <c r="JXZ14" s="1"/>
      <c r="JYC14" s="1"/>
      <c r="JYF14" s="1"/>
      <c r="JYI14" s="1"/>
      <c r="JYL14" s="1"/>
      <c r="JYO14" s="1"/>
      <c r="JYR14" s="1"/>
      <c r="JYU14" s="1"/>
      <c r="JYX14" s="1"/>
      <c r="JZA14" s="1"/>
      <c r="JZD14" s="1"/>
      <c r="JZG14" s="1"/>
      <c r="JZJ14" s="1"/>
      <c r="JZM14" s="1"/>
      <c r="JZP14" s="1"/>
      <c r="JZS14" s="1"/>
      <c r="JZV14" s="1"/>
      <c r="JZY14" s="1"/>
      <c r="KAB14" s="1"/>
      <c r="KAE14" s="1"/>
      <c r="KAH14" s="1"/>
      <c r="KAK14" s="1"/>
      <c r="KAN14" s="1"/>
      <c r="KAQ14" s="1"/>
      <c r="KAT14" s="1"/>
      <c r="KAW14" s="1"/>
      <c r="KAZ14" s="1"/>
      <c r="KBC14" s="1"/>
      <c r="KBF14" s="1"/>
      <c r="KBI14" s="1"/>
      <c r="KBL14" s="1"/>
      <c r="KBO14" s="1"/>
      <c r="KBR14" s="1"/>
      <c r="KBU14" s="1"/>
      <c r="KBX14" s="1"/>
      <c r="KCA14" s="1"/>
      <c r="KCD14" s="1"/>
      <c r="KCG14" s="1"/>
      <c r="KCJ14" s="1"/>
      <c r="KCM14" s="1"/>
      <c r="KCP14" s="1"/>
      <c r="KCS14" s="1"/>
      <c r="KCV14" s="1"/>
      <c r="KCY14" s="1"/>
      <c r="KDB14" s="1"/>
      <c r="KDE14" s="1"/>
      <c r="KDH14" s="1"/>
      <c r="KDK14" s="1"/>
      <c r="KDN14" s="1"/>
      <c r="KDQ14" s="1"/>
      <c r="KDT14" s="1"/>
      <c r="KDW14" s="1"/>
      <c r="KDZ14" s="1"/>
      <c r="KEC14" s="1"/>
      <c r="KEF14" s="1"/>
      <c r="KEI14" s="1"/>
      <c r="KEL14" s="1"/>
      <c r="KEO14" s="1"/>
      <c r="KER14" s="1"/>
      <c r="KEU14" s="1"/>
      <c r="KEX14" s="1"/>
      <c r="KFA14" s="1"/>
      <c r="KFD14" s="1"/>
      <c r="KFG14" s="1"/>
      <c r="KFJ14" s="1"/>
      <c r="KFM14" s="1"/>
      <c r="KFP14" s="1"/>
      <c r="KFS14" s="1"/>
      <c r="KFV14" s="1"/>
      <c r="KFY14" s="1"/>
      <c r="KGB14" s="1"/>
      <c r="KGE14" s="1"/>
      <c r="KGH14" s="1"/>
      <c r="KGK14" s="1"/>
      <c r="KGN14" s="1"/>
      <c r="KGQ14" s="1"/>
      <c r="KGT14" s="1"/>
      <c r="KGW14" s="1"/>
      <c r="KGZ14" s="1"/>
      <c r="KHC14" s="1"/>
      <c r="KHF14" s="1"/>
      <c r="KHI14" s="1"/>
      <c r="KHL14" s="1"/>
      <c r="KHO14" s="1"/>
      <c r="KHR14" s="1"/>
      <c r="KHU14" s="1"/>
      <c r="KHX14" s="1"/>
      <c r="KIA14" s="1"/>
      <c r="KID14" s="1"/>
      <c r="KIG14" s="1"/>
      <c r="KIJ14" s="1"/>
      <c r="KIM14" s="1"/>
      <c r="KIP14" s="1"/>
      <c r="KIS14" s="1"/>
      <c r="KIV14" s="1"/>
      <c r="KIY14" s="1"/>
      <c r="KJB14" s="1"/>
      <c r="KJE14" s="1"/>
      <c r="KJH14" s="1"/>
      <c r="KJK14" s="1"/>
      <c r="KJN14" s="1"/>
      <c r="KJQ14" s="1"/>
      <c r="KJT14" s="1"/>
      <c r="KJW14" s="1"/>
      <c r="KJZ14" s="1"/>
      <c r="KKC14" s="1"/>
      <c r="KKF14" s="1"/>
      <c r="KKI14" s="1"/>
      <c r="KKL14" s="1"/>
      <c r="KKO14" s="1"/>
      <c r="KKR14" s="1"/>
      <c r="KKU14" s="1"/>
      <c r="KKX14" s="1"/>
      <c r="KLA14" s="1"/>
      <c r="KLD14" s="1"/>
      <c r="KLG14" s="1"/>
      <c r="KLJ14" s="1"/>
      <c r="KLM14" s="1"/>
      <c r="KLP14" s="1"/>
      <c r="KLS14" s="1"/>
      <c r="KLV14" s="1"/>
      <c r="KLY14" s="1"/>
      <c r="KMB14" s="1"/>
      <c r="KME14" s="1"/>
      <c r="KMH14" s="1"/>
      <c r="KMK14" s="1"/>
      <c r="KMN14" s="1"/>
      <c r="KMQ14" s="1"/>
      <c r="KMT14" s="1"/>
      <c r="KMW14" s="1"/>
      <c r="KMZ14" s="1"/>
      <c r="KNC14" s="1"/>
      <c r="KNF14" s="1"/>
      <c r="KNI14" s="1"/>
      <c r="KNL14" s="1"/>
      <c r="KNO14" s="1"/>
      <c r="KNR14" s="1"/>
      <c r="KNU14" s="1"/>
      <c r="KNX14" s="1"/>
      <c r="KOA14" s="1"/>
      <c r="KOD14" s="1"/>
      <c r="KOG14" s="1"/>
      <c r="KOJ14" s="1"/>
      <c r="KOM14" s="1"/>
      <c r="KOP14" s="1"/>
      <c r="KOS14" s="1"/>
      <c r="KOV14" s="1"/>
      <c r="KOY14" s="1"/>
      <c r="KPB14" s="1"/>
      <c r="KPE14" s="1"/>
      <c r="KPH14" s="1"/>
      <c r="KPK14" s="1"/>
      <c r="KPN14" s="1"/>
      <c r="KPQ14" s="1"/>
      <c r="KPT14" s="1"/>
      <c r="KPW14" s="1"/>
      <c r="KPZ14" s="1"/>
      <c r="KQC14" s="1"/>
      <c r="KQF14" s="1"/>
      <c r="KQI14" s="1"/>
      <c r="KQL14" s="1"/>
      <c r="KQO14" s="1"/>
      <c r="KQR14" s="1"/>
      <c r="KQU14" s="1"/>
      <c r="KQX14" s="1"/>
      <c r="KRA14" s="1"/>
      <c r="KRD14" s="1"/>
      <c r="KRG14" s="1"/>
      <c r="KRJ14" s="1"/>
      <c r="KRM14" s="1"/>
      <c r="KRP14" s="1"/>
      <c r="KRS14" s="1"/>
      <c r="KRV14" s="1"/>
      <c r="KRY14" s="1"/>
      <c r="KSB14" s="1"/>
      <c r="KSE14" s="1"/>
      <c r="KSH14" s="1"/>
      <c r="KSK14" s="1"/>
      <c r="KSN14" s="1"/>
      <c r="KSQ14" s="1"/>
      <c r="KST14" s="1"/>
      <c r="KSW14" s="1"/>
      <c r="KSZ14" s="1"/>
      <c r="KTC14" s="1"/>
      <c r="KTF14" s="1"/>
      <c r="KTI14" s="1"/>
      <c r="KTL14" s="1"/>
      <c r="KTO14" s="1"/>
      <c r="KTR14" s="1"/>
      <c r="KTU14" s="1"/>
      <c r="KTX14" s="1"/>
      <c r="KUA14" s="1"/>
      <c r="KUD14" s="1"/>
      <c r="KUG14" s="1"/>
      <c r="KUJ14" s="1"/>
      <c r="KUM14" s="1"/>
      <c r="KUP14" s="1"/>
      <c r="KUS14" s="1"/>
      <c r="KUV14" s="1"/>
      <c r="KUY14" s="1"/>
      <c r="KVB14" s="1"/>
      <c r="KVE14" s="1"/>
      <c r="KVH14" s="1"/>
      <c r="KVK14" s="1"/>
      <c r="KVN14" s="1"/>
      <c r="KVQ14" s="1"/>
      <c r="KVT14" s="1"/>
      <c r="KVW14" s="1"/>
      <c r="KVZ14" s="1"/>
      <c r="KWC14" s="1"/>
      <c r="KWF14" s="1"/>
      <c r="KWI14" s="1"/>
      <c r="KWL14" s="1"/>
      <c r="KWO14" s="1"/>
      <c r="KWR14" s="1"/>
      <c r="KWU14" s="1"/>
      <c r="KWX14" s="1"/>
      <c r="KXA14" s="1"/>
      <c r="KXD14" s="1"/>
      <c r="KXG14" s="1"/>
      <c r="KXJ14" s="1"/>
      <c r="KXM14" s="1"/>
      <c r="KXP14" s="1"/>
      <c r="KXS14" s="1"/>
      <c r="KXV14" s="1"/>
      <c r="KXY14" s="1"/>
      <c r="KYB14" s="1"/>
      <c r="KYE14" s="1"/>
      <c r="KYH14" s="1"/>
      <c r="KYK14" s="1"/>
      <c r="KYN14" s="1"/>
      <c r="KYQ14" s="1"/>
      <c r="KYT14" s="1"/>
      <c r="KYW14" s="1"/>
      <c r="KYZ14" s="1"/>
      <c r="KZC14" s="1"/>
      <c r="KZF14" s="1"/>
      <c r="KZI14" s="1"/>
      <c r="KZL14" s="1"/>
      <c r="KZO14" s="1"/>
      <c r="KZR14" s="1"/>
      <c r="KZU14" s="1"/>
      <c r="KZX14" s="1"/>
      <c r="LAA14" s="1"/>
      <c r="LAD14" s="1"/>
      <c r="LAG14" s="1"/>
      <c r="LAJ14" s="1"/>
      <c r="LAM14" s="1"/>
      <c r="LAP14" s="1"/>
      <c r="LAS14" s="1"/>
      <c r="LAV14" s="1"/>
      <c r="LAY14" s="1"/>
      <c r="LBB14" s="1"/>
      <c r="LBE14" s="1"/>
      <c r="LBH14" s="1"/>
      <c r="LBK14" s="1"/>
      <c r="LBN14" s="1"/>
      <c r="LBQ14" s="1"/>
      <c r="LBT14" s="1"/>
      <c r="LBW14" s="1"/>
      <c r="LBZ14" s="1"/>
      <c r="LCC14" s="1"/>
      <c r="LCF14" s="1"/>
      <c r="LCI14" s="1"/>
      <c r="LCL14" s="1"/>
      <c r="LCO14" s="1"/>
      <c r="LCR14" s="1"/>
      <c r="LCU14" s="1"/>
      <c r="LCX14" s="1"/>
      <c r="LDA14" s="1"/>
      <c r="LDD14" s="1"/>
      <c r="LDG14" s="1"/>
      <c r="LDJ14" s="1"/>
      <c r="LDM14" s="1"/>
      <c r="LDP14" s="1"/>
      <c r="LDS14" s="1"/>
      <c r="LDV14" s="1"/>
      <c r="LDY14" s="1"/>
      <c r="LEB14" s="1"/>
      <c r="LEE14" s="1"/>
      <c r="LEH14" s="1"/>
      <c r="LEK14" s="1"/>
      <c r="LEN14" s="1"/>
      <c r="LEQ14" s="1"/>
      <c r="LET14" s="1"/>
      <c r="LEW14" s="1"/>
      <c r="LEZ14" s="1"/>
      <c r="LFC14" s="1"/>
      <c r="LFF14" s="1"/>
      <c r="LFI14" s="1"/>
      <c r="LFL14" s="1"/>
      <c r="LFO14" s="1"/>
      <c r="LFR14" s="1"/>
      <c r="LFU14" s="1"/>
      <c r="LFX14" s="1"/>
      <c r="LGA14" s="1"/>
      <c r="LGD14" s="1"/>
      <c r="LGG14" s="1"/>
      <c r="LGJ14" s="1"/>
      <c r="LGM14" s="1"/>
      <c r="LGP14" s="1"/>
      <c r="LGS14" s="1"/>
      <c r="LGV14" s="1"/>
      <c r="LGY14" s="1"/>
      <c r="LHB14" s="1"/>
      <c r="LHE14" s="1"/>
      <c r="LHH14" s="1"/>
      <c r="LHK14" s="1"/>
      <c r="LHN14" s="1"/>
      <c r="LHQ14" s="1"/>
      <c r="LHT14" s="1"/>
      <c r="LHW14" s="1"/>
      <c r="LHZ14" s="1"/>
      <c r="LIC14" s="1"/>
      <c r="LIF14" s="1"/>
      <c r="LII14" s="1"/>
      <c r="LIL14" s="1"/>
      <c r="LIO14" s="1"/>
      <c r="LIR14" s="1"/>
      <c r="LIU14" s="1"/>
      <c r="LIX14" s="1"/>
      <c r="LJA14" s="1"/>
      <c r="LJD14" s="1"/>
      <c r="LJG14" s="1"/>
      <c r="LJJ14" s="1"/>
      <c r="LJM14" s="1"/>
      <c r="LJP14" s="1"/>
      <c r="LJS14" s="1"/>
      <c r="LJV14" s="1"/>
      <c r="LJY14" s="1"/>
      <c r="LKB14" s="1"/>
      <c r="LKE14" s="1"/>
      <c r="LKH14" s="1"/>
      <c r="LKK14" s="1"/>
      <c r="LKN14" s="1"/>
      <c r="LKQ14" s="1"/>
      <c r="LKT14" s="1"/>
      <c r="LKW14" s="1"/>
      <c r="LKZ14" s="1"/>
      <c r="LLC14" s="1"/>
      <c r="LLF14" s="1"/>
      <c r="LLI14" s="1"/>
      <c r="LLL14" s="1"/>
      <c r="LLO14" s="1"/>
      <c r="LLR14" s="1"/>
      <c r="LLU14" s="1"/>
      <c r="LLX14" s="1"/>
      <c r="LMA14" s="1"/>
      <c r="LMD14" s="1"/>
      <c r="LMG14" s="1"/>
      <c r="LMJ14" s="1"/>
      <c r="LMM14" s="1"/>
      <c r="LMP14" s="1"/>
      <c r="LMS14" s="1"/>
      <c r="LMV14" s="1"/>
      <c r="LMY14" s="1"/>
      <c r="LNB14" s="1"/>
      <c r="LNE14" s="1"/>
      <c r="LNH14" s="1"/>
      <c r="LNK14" s="1"/>
      <c r="LNN14" s="1"/>
      <c r="LNQ14" s="1"/>
      <c r="LNT14" s="1"/>
      <c r="LNW14" s="1"/>
      <c r="LNZ14" s="1"/>
      <c r="LOC14" s="1"/>
      <c r="LOF14" s="1"/>
      <c r="LOI14" s="1"/>
      <c r="LOL14" s="1"/>
      <c r="LOO14" s="1"/>
      <c r="LOR14" s="1"/>
      <c r="LOU14" s="1"/>
      <c r="LOX14" s="1"/>
      <c r="LPA14" s="1"/>
      <c r="LPD14" s="1"/>
      <c r="LPG14" s="1"/>
      <c r="LPJ14" s="1"/>
      <c r="LPM14" s="1"/>
      <c r="LPP14" s="1"/>
      <c r="LPS14" s="1"/>
      <c r="LPV14" s="1"/>
      <c r="LPY14" s="1"/>
      <c r="LQB14" s="1"/>
      <c r="LQE14" s="1"/>
      <c r="LQH14" s="1"/>
      <c r="LQK14" s="1"/>
      <c r="LQN14" s="1"/>
      <c r="LQQ14" s="1"/>
      <c r="LQT14" s="1"/>
      <c r="LQW14" s="1"/>
      <c r="LQZ14" s="1"/>
      <c r="LRC14" s="1"/>
      <c r="LRF14" s="1"/>
      <c r="LRI14" s="1"/>
      <c r="LRL14" s="1"/>
      <c r="LRO14" s="1"/>
      <c r="LRR14" s="1"/>
      <c r="LRU14" s="1"/>
      <c r="LRX14" s="1"/>
      <c r="LSA14" s="1"/>
      <c r="LSD14" s="1"/>
      <c r="LSG14" s="1"/>
      <c r="LSJ14" s="1"/>
      <c r="LSM14" s="1"/>
      <c r="LSP14" s="1"/>
      <c r="LSS14" s="1"/>
      <c r="LSV14" s="1"/>
      <c r="LSY14" s="1"/>
      <c r="LTB14" s="1"/>
      <c r="LTE14" s="1"/>
      <c r="LTH14" s="1"/>
      <c r="LTK14" s="1"/>
      <c r="LTN14" s="1"/>
      <c r="LTQ14" s="1"/>
      <c r="LTT14" s="1"/>
      <c r="LTW14" s="1"/>
      <c r="LTZ14" s="1"/>
      <c r="LUC14" s="1"/>
      <c r="LUF14" s="1"/>
      <c r="LUI14" s="1"/>
      <c r="LUL14" s="1"/>
      <c r="LUO14" s="1"/>
      <c r="LUR14" s="1"/>
      <c r="LUU14" s="1"/>
      <c r="LUX14" s="1"/>
      <c r="LVA14" s="1"/>
      <c r="LVD14" s="1"/>
      <c r="LVG14" s="1"/>
      <c r="LVJ14" s="1"/>
      <c r="LVM14" s="1"/>
      <c r="LVP14" s="1"/>
      <c r="LVS14" s="1"/>
      <c r="LVV14" s="1"/>
      <c r="LVY14" s="1"/>
      <c r="LWB14" s="1"/>
      <c r="LWE14" s="1"/>
      <c r="LWH14" s="1"/>
      <c r="LWK14" s="1"/>
      <c r="LWN14" s="1"/>
      <c r="LWQ14" s="1"/>
      <c r="LWT14" s="1"/>
      <c r="LWW14" s="1"/>
      <c r="LWZ14" s="1"/>
      <c r="LXC14" s="1"/>
      <c r="LXF14" s="1"/>
      <c r="LXI14" s="1"/>
      <c r="LXL14" s="1"/>
      <c r="LXO14" s="1"/>
      <c r="LXR14" s="1"/>
      <c r="LXU14" s="1"/>
      <c r="LXX14" s="1"/>
      <c r="LYA14" s="1"/>
      <c r="LYD14" s="1"/>
      <c r="LYG14" s="1"/>
      <c r="LYJ14" s="1"/>
      <c r="LYM14" s="1"/>
      <c r="LYP14" s="1"/>
      <c r="LYS14" s="1"/>
      <c r="LYV14" s="1"/>
      <c r="LYY14" s="1"/>
      <c r="LZB14" s="1"/>
      <c r="LZE14" s="1"/>
      <c r="LZH14" s="1"/>
      <c r="LZK14" s="1"/>
      <c r="LZN14" s="1"/>
      <c r="LZQ14" s="1"/>
      <c r="LZT14" s="1"/>
      <c r="LZW14" s="1"/>
      <c r="LZZ14" s="1"/>
      <c r="MAC14" s="1"/>
      <c r="MAF14" s="1"/>
      <c r="MAI14" s="1"/>
      <c r="MAL14" s="1"/>
      <c r="MAO14" s="1"/>
      <c r="MAR14" s="1"/>
      <c r="MAU14" s="1"/>
      <c r="MAX14" s="1"/>
      <c r="MBA14" s="1"/>
      <c r="MBD14" s="1"/>
      <c r="MBG14" s="1"/>
      <c r="MBJ14" s="1"/>
      <c r="MBM14" s="1"/>
      <c r="MBP14" s="1"/>
      <c r="MBS14" s="1"/>
      <c r="MBV14" s="1"/>
      <c r="MBY14" s="1"/>
      <c r="MCB14" s="1"/>
      <c r="MCE14" s="1"/>
      <c r="MCH14" s="1"/>
      <c r="MCK14" s="1"/>
      <c r="MCN14" s="1"/>
      <c r="MCQ14" s="1"/>
      <c r="MCT14" s="1"/>
      <c r="MCW14" s="1"/>
      <c r="MCZ14" s="1"/>
      <c r="MDC14" s="1"/>
      <c r="MDF14" s="1"/>
      <c r="MDI14" s="1"/>
      <c r="MDL14" s="1"/>
      <c r="MDO14" s="1"/>
      <c r="MDR14" s="1"/>
      <c r="MDU14" s="1"/>
      <c r="MDX14" s="1"/>
      <c r="MEA14" s="1"/>
      <c r="MED14" s="1"/>
      <c r="MEG14" s="1"/>
      <c r="MEJ14" s="1"/>
      <c r="MEM14" s="1"/>
      <c r="MEP14" s="1"/>
      <c r="MES14" s="1"/>
      <c r="MEV14" s="1"/>
      <c r="MEY14" s="1"/>
      <c r="MFB14" s="1"/>
      <c r="MFE14" s="1"/>
      <c r="MFH14" s="1"/>
      <c r="MFK14" s="1"/>
      <c r="MFN14" s="1"/>
      <c r="MFQ14" s="1"/>
      <c r="MFT14" s="1"/>
      <c r="MFW14" s="1"/>
      <c r="MFZ14" s="1"/>
      <c r="MGC14" s="1"/>
      <c r="MGF14" s="1"/>
      <c r="MGI14" s="1"/>
      <c r="MGL14" s="1"/>
      <c r="MGO14" s="1"/>
      <c r="MGR14" s="1"/>
      <c r="MGU14" s="1"/>
      <c r="MGX14" s="1"/>
      <c r="MHA14" s="1"/>
      <c r="MHD14" s="1"/>
      <c r="MHG14" s="1"/>
      <c r="MHJ14" s="1"/>
      <c r="MHM14" s="1"/>
      <c r="MHP14" s="1"/>
      <c r="MHS14" s="1"/>
      <c r="MHV14" s="1"/>
      <c r="MHY14" s="1"/>
      <c r="MIB14" s="1"/>
      <c r="MIE14" s="1"/>
      <c r="MIH14" s="1"/>
      <c r="MIK14" s="1"/>
      <c r="MIN14" s="1"/>
      <c r="MIQ14" s="1"/>
      <c r="MIT14" s="1"/>
      <c r="MIW14" s="1"/>
      <c r="MIZ14" s="1"/>
      <c r="MJC14" s="1"/>
      <c r="MJF14" s="1"/>
      <c r="MJI14" s="1"/>
      <c r="MJL14" s="1"/>
      <c r="MJO14" s="1"/>
      <c r="MJR14" s="1"/>
      <c r="MJU14" s="1"/>
      <c r="MJX14" s="1"/>
      <c r="MKA14" s="1"/>
      <c r="MKD14" s="1"/>
      <c r="MKG14" s="1"/>
      <c r="MKJ14" s="1"/>
      <c r="MKM14" s="1"/>
      <c r="MKP14" s="1"/>
      <c r="MKS14" s="1"/>
      <c r="MKV14" s="1"/>
      <c r="MKY14" s="1"/>
      <c r="MLB14" s="1"/>
      <c r="MLE14" s="1"/>
      <c r="MLH14" s="1"/>
      <c r="MLK14" s="1"/>
      <c r="MLN14" s="1"/>
      <c r="MLQ14" s="1"/>
      <c r="MLT14" s="1"/>
      <c r="MLW14" s="1"/>
      <c r="MLZ14" s="1"/>
      <c r="MMC14" s="1"/>
      <c r="MMF14" s="1"/>
      <c r="MMI14" s="1"/>
      <c r="MML14" s="1"/>
      <c r="MMO14" s="1"/>
      <c r="MMR14" s="1"/>
      <c r="MMU14" s="1"/>
      <c r="MMX14" s="1"/>
      <c r="MNA14" s="1"/>
      <c r="MND14" s="1"/>
      <c r="MNG14" s="1"/>
      <c r="MNJ14" s="1"/>
      <c r="MNM14" s="1"/>
      <c r="MNP14" s="1"/>
      <c r="MNS14" s="1"/>
      <c r="MNV14" s="1"/>
      <c r="MNY14" s="1"/>
      <c r="MOB14" s="1"/>
      <c r="MOE14" s="1"/>
      <c r="MOH14" s="1"/>
      <c r="MOK14" s="1"/>
      <c r="MON14" s="1"/>
      <c r="MOQ14" s="1"/>
      <c r="MOT14" s="1"/>
      <c r="MOW14" s="1"/>
      <c r="MOZ14" s="1"/>
      <c r="MPC14" s="1"/>
      <c r="MPF14" s="1"/>
      <c r="MPI14" s="1"/>
      <c r="MPL14" s="1"/>
      <c r="MPO14" s="1"/>
      <c r="MPR14" s="1"/>
      <c r="MPU14" s="1"/>
      <c r="MPX14" s="1"/>
      <c r="MQA14" s="1"/>
      <c r="MQD14" s="1"/>
      <c r="MQG14" s="1"/>
      <c r="MQJ14" s="1"/>
      <c r="MQM14" s="1"/>
      <c r="MQP14" s="1"/>
      <c r="MQS14" s="1"/>
      <c r="MQV14" s="1"/>
      <c r="MQY14" s="1"/>
      <c r="MRB14" s="1"/>
      <c r="MRE14" s="1"/>
      <c r="MRH14" s="1"/>
      <c r="MRK14" s="1"/>
      <c r="MRN14" s="1"/>
      <c r="MRQ14" s="1"/>
      <c r="MRT14" s="1"/>
      <c r="MRW14" s="1"/>
      <c r="MRZ14" s="1"/>
      <c r="MSC14" s="1"/>
      <c r="MSF14" s="1"/>
      <c r="MSI14" s="1"/>
      <c r="MSL14" s="1"/>
      <c r="MSO14" s="1"/>
      <c r="MSR14" s="1"/>
      <c r="MSU14" s="1"/>
      <c r="MSX14" s="1"/>
      <c r="MTA14" s="1"/>
      <c r="MTD14" s="1"/>
      <c r="MTG14" s="1"/>
      <c r="MTJ14" s="1"/>
      <c r="MTM14" s="1"/>
      <c r="MTP14" s="1"/>
      <c r="MTS14" s="1"/>
      <c r="MTV14" s="1"/>
      <c r="MTY14" s="1"/>
      <c r="MUB14" s="1"/>
      <c r="MUE14" s="1"/>
      <c r="MUH14" s="1"/>
      <c r="MUK14" s="1"/>
      <c r="MUN14" s="1"/>
      <c r="MUQ14" s="1"/>
      <c r="MUT14" s="1"/>
      <c r="MUW14" s="1"/>
      <c r="MUZ14" s="1"/>
      <c r="MVC14" s="1"/>
      <c r="MVF14" s="1"/>
      <c r="MVI14" s="1"/>
      <c r="MVL14" s="1"/>
      <c r="MVO14" s="1"/>
      <c r="MVR14" s="1"/>
      <c r="MVU14" s="1"/>
      <c r="MVX14" s="1"/>
      <c r="MWA14" s="1"/>
      <c r="MWD14" s="1"/>
      <c r="MWG14" s="1"/>
      <c r="MWJ14" s="1"/>
      <c r="MWM14" s="1"/>
      <c r="MWP14" s="1"/>
      <c r="MWS14" s="1"/>
      <c r="MWV14" s="1"/>
      <c r="MWY14" s="1"/>
      <c r="MXB14" s="1"/>
      <c r="MXE14" s="1"/>
      <c r="MXH14" s="1"/>
      <c r="MXK14" s="1"/>
      <c r="MXN14" s="1"/>
      <c r="MXQ14" s="1"/>
      <c r="MXT14" s="1"/>
      <c r="MXW14" s="1"/>
      <c r="MXZ14" s="1"/>
      <c r="MYC14" s="1"/>
      <c r="MYF14" s="1"/>
      <c r="MYI14" s="1"/>
      <c r="MYL14" s="1"/>
      <c r="MYO14" s="1"/>
      <c r="MYR14" s="1"/>
      <c r="MYU14" s="1"/>
      <c r="MYX14" s="1"/>
      <c r="MZA14" s="1"/>
      <c r="MZD14" s="1"/>
      <c r="MZG14" s="1"/>
      <c r="MZJ14" s="1"/>
      <c r="MZM14" s="1"/>
      <c r="MZP14" s="1"/>
      <c r="MZS14" s="1"/>
      <c r="MZV14" s="1"/>
      <c r="MZY14" s="1"/>
      <c r="NAB14" s="1"/>
      <c r="NAE14" s="1"/>
      <c r="NAH14" s="1"/>
      <c r="NAK14" s="1"/>
      <c r="NAN14" s="1"/>
      <c r="NAQ14" s="1"/>
      <c r="NAT14" s="1"/>
      <c r="NAW14" s="1"/>
      <c r="NAZ14" s="1"/>
      <c r="NBC14" s="1"/>
      <c r="NBF14" s="1"/>
      <c r="NBI14" s="1"/>
      <c r="NBL14" s="1"/>
      <c r="NBO14" s="1"/>
      <c r="NBR14" s="1"/>
      <c r="NBU14" s="1"/>
      <c r="NBX14" s="1"/>
      <c r="NCA14" s="1"/>
      <c r="NCD14" s="1"/>
      <c r="NCG14" s="1"/>
      <c r="NCJ14" s="1"/>
      <c r="NCM14" s="1"/>
      <c r="NCP14" s="1"/>
      <c r="NCS14" s="1"/>
      <c r="NCV14" s="1"/>
      <c r="NCY14" s="1"/>
      <c r="NDB14" s="1"/>
      <c r="NDE14" s="1"/>
      <c r="NDH14" s="1"/>
      <c r="NDK14" s="1"/>
      <c r="NDN14" s="1"/>
      <c r="NDQ14" s="1"/>
      <c r="NDT14" s="1"/>
      <c r="NDW14" s="1"/>
      <c r="NDZ14" s="1"/>
      <c r="NEC14" s="1"/>
      <c r="NEF14" s="1"/>
      <c r="NEI14" s="1"/>
      <c r="NEL14" s="1"/>
      <c r="NEO14" s="1"/>
      <c r="NER14" s="1"/>
      <c r="NEU14" s="1"/>
      <c r="NEX14" s="1"/>
      <c r="NFA14" s="1"/>
      <c r="NFD14" s="1"/>
      <c r="NFG14" s="1"/>
      <c r="NFJ14" s="1"/>
      <c r="NFM14" s="1"/>
      <c r="NFP14" s="1"/>
      <c r="NFS14" s="1"/>
      <c r="NFV14" s="1"/>
      <c r="NFY14" s="1"/>
      <c r="NGB14" s="1"/>
      <c r="NGE14" s="1"/>
      <c r="NGH14" s="1"/>
      <c r="NGK14" s="1"/>
      <c r="NGN14" s="1"/>
      <c r="NGQ14" s="1"/>
      <c r="NGT14" s="1"/>
      <c r="NGW14" s="1"/>
      <c r="NGZ14" s="1"/>
      <c r="NHC14" s="1"/>
      <c r="NHF14" s="1"/>
      <c r="NHI14" s="1"/>
      <c r="NHL14" s="1"/>
      <c r="NHO14" s="1"/>
      <c r="NHR14" s="1"/>
      <c r="NHU14" s="1"/>
      <c r="NHX14" s="1"/>
      <c r="NIA14" s="1"/>
      <c r="NID14" s="1"/>
      <c r="NIG14" s="1"/>
      <c r="NIJ14" s="1"/>
      <c r="NIM14" s="1"/>
      <c r="NIP14" s="1"/>
      <c r="NIS14" s="1"/>
      <c r="NIV14" s="1"/>
      <c r="NIY14" s="1"/>
      <c r="NJB14" s="1"/>
      <c r="NJE14" s="1"/>
      <c r="NJH14" s="1"/>
      <c r="NJK14" s="1"/>
      <c r="NJN14" s="1"/>
      <c r="NJQ14" s="1"/>
      <c r="NJT14" s="1"/>
      <c r="NJW14" s="1"/>
      <c r="NJZ14" s="1"/>
      <c r="NKC14" s="1"/>
      <c r="NKF14" s="1"/>
      <c r="NKI14" s="1"/>
      <c r="NKL14" s="1"/>
      <c r="NKO14" s="1"/>
      <c r="NKR14" s="1"/>
      <c r="NKU14" s="1"/>
      <c r="NKX14" s="1"/>
      <c r="NLA14" s="1"/>
      <c r="NLD14" s="1"/>
      <c r="NLG14" s="1"/>
      <c r="NLJ14" s="1"/>
      <c r="NLM14" s="1"/>
      <c r="NLP14" s="1"/>
      <c r="NLS14" s="1"/>
      <c r="NLV14" s="1"/>
      <c r="NLY14" s="1"/>
      <c r="NMB14" s="1"/>
      <c r="NME14" s="1"/>
      <c r="NMH14" s="1"/>
      <c r="NMK14" s="1"/>
      <c r="NMN14" s="1"/>
      <c r="NMQ14" s="1"/>
      <c r="NMT14" s="1"/>
      <c r="NMW14" s="1"/>
      <c r="NMZ14" s="1"/>
      <c r="NNC14" s="1"/>
      <c r="NNF14" s="1"/>
      <c r="NNI14" s="1"/>
      <c r="NNL14" s="1"/>
      <c r="NNO14" s="1"/>
      <c r="NNR14" s="1"/>
      <c r="NNU14" s="1"/>
      <c r="NNX14" s="1"/>
      <c r="NOA14" s="1"/>
      <c r="NOD14" s="1"/>
      <c r="NOG14" s="1"/>
      <c r="NOJ14" s="1"/>
      <c r="NOM14" s="1"/>
      <c r="NOP14" s="1"/>
      <c r="NOS14" s="1"/>
      <c r="NOV14" s="1"/>
      <c r="NOY14" s="1"/>
      <c r="NPB14" s="1"/>
      <c r="NPE14" s="1"/>
      <c r="NPH14" s="1"/>
      <c r="NPK14" s="1"/>
      <c r="NPN14" s="1"/>
      <c r="NPQ14" s="1"/>
      <c r="NPT14" s="1"/>
      <c r="NPW14" s="1"/>
      <c r="NPZ14" s="1"/>
      <c r="NQC14" s="1"/>
      <c r="NQF14" s="1"/>
      <c r="NQI14" s="1"/>
      <c r="NQL14" s="1"/>
      <c r="NQO14" s="1"/>
      <c r="NQR14" s="1"/>
      <c r="NQU14" s="1"/>
      <c r="NQX14" s="1"/>
      <c r="NRA14" s="1"/>
      <c r="NRD14" s="1"/>
      <c r="NRG14" s="1"/>
      <c r="NRJ14" s="1"/>
      <c r="NRM14" s="1"/>
      <c r="NRP14" s="1"/>
      <c r="NRS14" s="1"/>
      <c r="NRV14" s="1"/>
      <c r="NRY14" s="1"/>
      <c r="NSB14" s="1"/>
      <c r="NSE14" s="1"/>
      <c r="NSH14" s="1"/>
      <c r="NSK14" s="1"/>
      <c r="NSN14" s="1"/>
      <c r="NSQ14" s="1"/>
      <c r="NST14" s="1"/>
      <c r="NSW14" s="1"/>
      <c r="NSZ14" s="1"/>
      <c r="NTC14" s="1"/>
      <c r="NTF14" s="1"/>
      <c r="NTI14" s="1"/>
      <c r="NTL14" s="1"/>
      <c r="NTO14" s="1"/>
      <c r="NTR14" s="1"/>
      <c r="NTU14" s="1"/>
      <c r="NTX14" s="1"/>
      <c r="NUA14" s="1"/>
      <c r="NUD14" s="1"/>
      <c r="NUG14" s="1"/>
      <c r="NUJ14" s="1"/>
      <c r="NUM14" s="1"/>
      <c r="NUP14" s="1"/>
      <c r="NUS14" s="1"/>
      <c r="NUV14" s="1"/>
      <c r="NUY14" s="1"/>
      <c r="NVB14" s="1"/>
      <c r="NVE14" s="1"/>
      <c r="NVH14" s="1"/>
      <c r="NVK14" s="1"/>
      <c r="NVN14" s="1"/>
      <c r="NVQ14" s="1"/>
      <c r="NVT14" s="1"/>
      <c r="NVW14" s="1"/>
      <c r="NVZ14" s="1"/>
      <c r="NWC14" s="1"/>
      <c r="NWF14" s="1"/>
      <c r="NWI14" s="1"/>
      <c r="NWL14" s="1"/>
      <c r="NWO14" s="1"/>
      <c r="NWR14" s="1"/>
      <c r="NWU14" s="1"/>
      <c r="NWX14" s="1"/>
      <c r="NXA14" s="1"/>
      <c r="NXD14" s="1"/>
      <c r="NXG14" s="1"/>
      <c r="NXJ14" s="1"/>
      <c r="NXM14" s="1"/>
      <c r="NXP14" s="1"/>
      <c r="NXS14" s="1"/>
      <c r="NXV14" s="1"/>
      <c r="NXY14" s="1"/>
      <c r="NYB14" s="1"/>
      <c r="NYE14" s="1"/>
      <c r="NYH14" s="1"/>
      <c r="NYK14" s="1"/>
      <c r="NYN14" s="1"/>
      <c r="NYQ14" s="1"/>
      <c r="NYT14" s="1"/>
      <c r="NYW14" s="1"/>
      <c r="NYZ14" s="1"/>
      <c r="NZC14" s="1"/>
      <c r="NZF14" s="1"/>
      <c r="NZI14" s="1"/>
      <c r="NZL14" s="1"/>
      <c r="NZO14" s="1"/>
      <c r="NZR14" s="1"/>
      <c r="NZU14" s="1"/>
      <c r="NZX14" s="1"/>
      <c r="OAA14" s="1"/>
      <c r="OAD14" s="1"/>
      <c r="OAG14" s="1"/>
      <c r="OAJ14" s="1"/>
      <c r="OAM14" s="1"/>
      <c r="OAP14" s="1"/>
      <c r="OAS14" s="1"/>
      <c r="OAV14" s="1"/>
      <c r="OAY14" s="1"/>
      <c r="OBB14" s="1"/>
      <c r="OBE14" s="1"/>
      <c r="OBH14" s="1"/>
      <c r="OBK14" s="1"/>
      <c r="OBN14" s="1"/>
      <c r="OBQ14" s="1"/>
      <c r="OBT14" s="1"/>
      <c r="OBW14" s="1"/>
      <c r="OBZ14" s="1"/>
      <c r="OCC14" s="1"/>
      <c r="OCF14" s="1"/>
      <c r="OCI14" s="1"/>
      <c r="OCL14" s="1"/>
      <c r="OCO14" s="1"/>
      <c r="OCR14" s="1"/>
      <c r="OCU14" s="1"/>
      <c r="OCX14" s="1"/>
      <c r="ODA14" s="1"/>
      <c r="ODD14" s="1"/>
      <c r="ODG14" s="1"/>
      <c r="ODJ14" s="1"/>
      <c r="ODM14" s="1"/>
      <c r="ODP14" s="1"/>
      <c r="ODS14" s="1"/>
      <c r="ODV14" s="1"/>
      <c r="ODY14" s="1"/>
      <c r="OEB14" s="1"/>
      <c r="OEE14" s="1"/>
      <c r="OEH14" s="1"/>
      <c r="OEK14" s="1"/>
      <c r="OEN14" s="1"/>
      <c r="OEQ14" s="1"/>
      <c r="OET14" s="1"/>
      <c r="OEW14" s="1"/>
      <c r="OEZ14" s="1"/>
      <c r="OFC14" s="1"/>
      <c r="OFF14" s="1"/>
      <c r="OFI14" s="1"/>
      <c r="OFL14" s="1"/>
      <c r="OFO14" s="1"/>
      <c r="OFR14" s="1"/>
      <c r="OFU14" s="1"/>
      <c r="OFX14" s="1"/>
      <c r="OGA14" s="1"/>
      <c r="OGD14" s="1"/>
      <c r="OGG14" s="1"/>
      <c r="OGJ14" s="1"/>
      <c r="OGM14" s="1"/>
      <c r="OGP14" s="1"/>
      <c r="OGS14" s="1"/>
      <c r="OGV14" s="1"/>
      <c r="OGY14" s="1"/>
      <c r="OHB14" s="1"/>
      <c r="OHE14" s="1"/>
      <c r="OHH14" s="1"/>
      <c r="OHK14" s="1"/>
      <c r="OHN14" s="1"/>
      <c r="OHQ14" s="1"/>
      <c r="OHT14" s="1"/>
      <c r="OHW14" s="1"/>
      <c r="OHZ14" s="1"/>
      <c r="OIC14" s="1"/>
      <c r="OIF14" s="1"/>
      <c r="OII14" s="1"/>
      <c r="OIL14" s="1"/>
      <c r="OIO14" s="1"/>
      <c r="OIR14" s="1"/>
      <c r="OIU14" s="1"/>
      <c r="OIX14" s="1"/>
      <c r="OJA14" s="1"/>
      <c r="OJD14" s="1"/>
      <c r="OJG14" s="1"/>
      <c r="OJJ14" s="1"/>
      <c r="OJM14" s="1"/>
      <c r="OJP14" s="1"/>
      <c r="OJS14" s="1"/>
      <c r="OJV14" s="1"/>
      <c r="OJY14" s="1"/>
      <c r="OKB14" s="1"/>
      <c r="OKE14" s="1"/>
      <c r="OKH14" s="1"/>
      <c r="OKK14" s="1"/>
      <c r="OKN14" s="1"/>
      <c r="OKQ14" s="1"/>
      <c r="OKT14" s="1"/>
      <c r="OKW14" s="1"/>
      <c r="OKZ14" s="1"/>
      <c r="OLC14" s="1"/>
      <c r="OLF14" s="1"/>
      <c r="OLI14" s="1"/>
      <c r="OLL14" s="1"/>
      <c r="OLO14" s="1"/>
      <c r="OLR14" s="1"/>
      <c r="OLU14" s="1"/>
      <c r="OLX14" s="1"/>
      <c r="OMA14" s="1"/>
      <c r="OMD14" s="1"/>
      <c r="OMG14" s="1"/>
      <c r="OMJ14" s="1"/>
      <c r="OMM14" s="1"/>
      <c r="OMP14" s="1"/>
      <c r="OMS14" s="1"/>
      <c r="OMV14" s="1"/>
      <c r="OMY14" s="1"/>
      <c r="ONB14" s="1"/>
      <c r="ONE14" s="1"/>
      <c r="ONH14" s="1"/>
      <c r="ONK14" s="1"/>
      <c r="ONN14" s="1"/>
      <c r="ONQ14" s="1"/>
      <c r="ONT14" s="1"/>
      <c r="ONW14" s="1"/>
      <c r="ONZ14" s="1"/>
      <c r="OOC14" s="1"/>
      <c r="OOF14" s="1"/>
      <c r="OOI14" s="1"/>
      <c r="OOL14" s="1"/>
      <c r="OOO14" s="1"/>
      <c r="OOR14" s="1"/>
      <c r="OOU14" s="1"/>
      <c r="OOX14" s="1"/>
      <c r="OPA14" s="1"/>
      <c r="OPD14" s="1"/>
      <c r="OPG14" s="1"/>
      <c r="OPJ14" s="1"/>
      <c r="OPM14" s="1"/>
      <c r="OPP14" s="1"/>
      <c r="OPS14" s="1"/>
      <c r="OPV14" s="1"/>
      <c r="OPY14" s="1"/>
      <c r="OQB14" s="1"/>
      <c r="OQE14" s="1"/>
      <c r="OQH14" s="1"/>
      <c r="OQK14" s="1"/>
      <c r="OQN14" s="1"/>
      <c r="OQQ14" s="1"/>
      <c r="OQT14" s="1"/>
      <c r="OQW14" s="1"/>
      <c r="OQZ14" s="1"/>
      <c r="ORC14" s="1"/>
      <c r="ORF14" s="1"/>
      <c r="ORI14" s="1"/>
      <c r="ORL14" s="1"/>
      <c r="ORO14" s="1"/>
      <c r="ORR14" s="1"/>
      <c r="ORU14" s="1"/>
      <c r="ORX14" s="1"/>
      <c r="OSA14" s="1"/>
      <c r="OSD14" s="1"/>
      <c r="OSG14" s="1"/>
      <c r="OSJ14" s="1"/>
      <c r="OSM14" s="1"/>
      <c r="OSP14" s="1"/>
      <c r="OSS14" s="1"/>
      <c r="OSV14" s="1"/>
      <c r="OSY14" s="1"/>
      <c r="OTB14" s="1"/>
      <c r="OTE14" s="1"/>
      <c r="OTH14" s="1"/>
      <c r="OTK14" s="1"/>
      <c r="OTN14" s="1"/>
      <c r="OTQ14" s="1"/>
      <c r="OTT14" s="1"/>
      <c r="OTW14" s="1"/>
      <c r="OTZ14" s="1"/>
      <c r="OUC14" s="1"/>
      <c r="OUF14" s="1"/>
      <c r="OUI14" s="1"/>
      <c r="OUL14" s="1"/>
      <c r="OUO14" s="1"/>
      <c r="OUR14" s="1"/>
      <c r="OUU14" s="1"/>
      <c r="OUX14" s="1"/>
      <c r="OVA14" s="1"/>
      <c r="OVD14" s="1"/>
      <c r="OVG14" s="1"/>
      <c r="OVJ14" s="1"/>
      <c r="OVM14" s="1"/>
      <c r="OVP14" s="1"/>
      <c r="OVS14" s="1"/>
      <c r="OVV14" s="1"/>
      <c r="OVY14" s="1"/>
      <c r="OWB14" s="1"/>
      <c r="OWE14" s="1"/>
      <c r="OWH14" s="1"/>
      <c r="OWK14" s="1"/>
      <c r="OWN14" s="1"/>
      <c r="OWQ14" s="1"/>
      <c r="OWT14" s="1"/>
      <c r="OWW14" s="1"/>
      <c r="OWZ14" s="1"/>
      <c r="OXC14" s="1"/>
      <c r="OXF14" s="1"/>
      <c r="OXI14" s="1"/>
      <c r="OXL14" s="1"/>
      <c r="OXO14" s="1"/>
      <c r="OXR14" s="1"/>
      <c r="OXU14" s="1"/>
      <c r="OXX14" s="1"/>
      <c r="OYA14" s="1"/>
      <c r="OYD14" s="1"/>
      <c r="OYG14" s="1"/>
      <c r="OYJ14" s="1"/>
      <c r="OYM14" s="1"/>
      <c r="OYP14" s="1"/>
      <c r="OYS14" s="1"/>
      <c r="OYV14" s="1"/>
      <c r="OYY14" s="1"/>
      <c r="OZB14" s="1"/>
      <c r="OZE14" s="1"/>
      <c r="OZH14" s="1"/>
      <c r="OZK14" s="1"/>
      <c r="OZN14" s="1"/>
      <c r="OZQ14" s="1"/>
      <c r="OZT14" s="1"/>
      <c r="OZW14" s="1"/>
      <c r="OZZ14" s="1"/>
      <c r="PAC14" s="1"/>
      <c r="PAF14" s="1"/>
      <c r="PAI14" s="1"/>
      <c r="PAL14" s="1"/>
      <c r="PAO14" s="1"/>
      <c r="PAR14" s="1"/>
      <c r="PAU14" s="1"/>
      <c r="PAX14" s="1"/>
      <c r="PBA14" s="1"/>
      <c r="PBD14" s="1"/>
      <c r="PBG14" s="1"/>
      <c r="PBJ14" s="1"/>
      <c r="PBM14" s="1"/>
      <c r="PBP14" s="1"/>
      <c r="PBS14" s="1"/>
      <c r="PBV14" s="1"/>
      <c r="PBY14" s="1"/>
      <c r="PCB14" s="1"/>
      <c r="PCE14" s="1"/>
      <c r="PCH14" s="1"/>
      <c r="PCK14" s="1"/>
      <c r="PCN14" s="1"/>
      <c r="PCQ14" s="1"/>
      <c r="PCT14" s="1"/>
      <c r="PCW14" s="1"/>
      <c r="PCZ14" s="1"/>
      <c r="PDC14" s="1"/>
      <c r="PDF14" s="1"/>
      <c r="PDI14" s="1"/>
      <c r="PDL14" s="1"/>
      <c r="PDO14" s="1"/>
      <c r="PDR14" s="1"/>
      <c r="PDU14" s="1"/>
      <c r="PDX14" s="1"/>
      <c r="PEA14" s="1"/>
      <c r="PED14" s="1"/>
      <c r="PEG14" s="1"/>
      <c r="PEJ14" s="1"/>
      <c r="PEM14" s="1"/>
      <c r="PEP14" s="1"/>
      <c r="PES14" s="1"/>
      <c r="PEV14" s="1"/>
      <c r="PEY14" s="1"/>
      <c r="PFB14" s="1"/>
      <c r="PFE14" s="1"/>
      <c r="PFH14" s="1"/>
      <c r="PFK14" s="1"/>
      <c r="PFN14" s="1"/>
      <c r="PFQ14" s="1"/>
      <c r="PFT14" s="1"/>
      <c r="PFW14" s="1"/>
      <c r="PFZ14" s="1"/>
      <c r="PGC14" s="1"/>
      <c r="PGF14" s="1"/>
      <c r="PGI14" s="1"/>
      <c r="PGL14" s="1"/>
      <c r="PGO14" s="1"/>
      <c r="PGR14" s="1"/>
      <c r="PGU14" s="1"/>
      <c r="PGX14" s="1"/>
      <c r="PHA14" s="1"/>
      <c r="PHD14" s="1"/>
      <c r="PHG14" s="1"/>
      <c r="PHJ14" s="1"/>
      <c r="PHM14" s="1"/>
      <c r="PHP14" s="1"/>
      <c r="PHS14" s="1"/>
      <c r="PHV14" s="1"/>
      <c r="PHY14" s="1"/>
      <c r="PIB14" s="1"/>
      <c r="PIE14" s="1"/>
      <c r="PIH14" s="1"/>
      <c r="PIK14" s="1"/>
      <c r="PIN14" s="1"/>
      <c r="PIQ14" s="1"/>
      <c r="PIT14" s="1"/>
      <c r="PIW14" s="1"/>
      <c r="PIZ14" s="1"/>
      <c r="PJC14" s="1"/>
      <c r="PJF14" s="1"/>
      <c r="PJI14" s="1"/>
      <c r="PJL14" s="1"/>
      <c r="PJO14" s="1"/>
      <c r="PJR14" s="1"/>
      <c r="PJU14" s="1"/>
      <c r="PJX14" s="1"/>
      <c r="PKA14" s="1"/>
      <c r="PKD14" s="1"/>
      <c r="PKG14" s="1"/>
      <c r="PKJ14" s="1"/>
      <c r="PKM14" s="1"/>
      <c r="PKP14" s="1"/>
      <c r="PKS14" s="1"/>
      <c r="PKV14" s="1"/>
      <c r="PKY14" s="1"/>
      <c r="PLB14" s="1"/>
      <c r="PLE14" s="1"/>
      <c r="PLH14" s="1"/>
      <c r="PLK14" s="1"/>
      <c r="PLN14" s="1"/>
      <c r="PLQ14" s="1"/>
      <c r="PLT14" s="1"/>
      <c r="PLW14" s="1"/>
      <c r="PLZ14" s="1"/>
      <c r="PMC14" s="1"/>
      <c r="PMF14" s="1"/>
      <c r="PMI14" s="1"/>
      <c r="PML14" s="1"/>
      <c r="PMO14" s="1"/>
      <c r="PMR14" s="1"/>
      <c r="PMU14" s="1"/>
      <c r="PMX14" s="1"/>
      <c r="PNA14" s="1"/>
      <c r="PND14" s="1"/>
      <c r="PNG14" s="1"/>
      <c r="PNJ14" s="1"/>
      <c r="PNM14" s="1"/>
      <c r="PNP14" s="1"/>
      <c r="PNS14" s="1"/>
      <c r="PNV14" s="1"/>
      <c r="PNY14" s="1"/>
      <c r="POB14" s="1"/>
      <c r="POE14" s="1"/>
      <c r="POH14" s="1"/>
      <c r="POK14" s="1"/>
      <c r="PON14" s="1"/>
      <c r="POQ14" s="1"/>
      <c r="POT14" s="1"/>
      <c r="POW14" s="1"/>
      <c r="POZ14" s="1"/>
      <c r="PPC14" s="1"/>
      <c r="PPF14" s="1"/>
      <c r="PPI14" s="1"/>
      <c r="PPL14" s="1"/>
      <c r="PPO14" s="1"/>
      <c r="PPR14" s="1"/>
      <c r="PPU14" s="1"/>
      <c r="PPX14" s="1"/>
      <c r="PQA14" s="1"/>
      <c r="PQD14" s="1"/>
      <c r="PQG14" s="1"/>
      <c r="PQJ14" s="1"/>
      <c r="PQM14" s="1"/>
      <c r="PQP14" s="1"/>
      <c r="PQS14" s="1"/>
      <c r="PQV14" s="1"/>
      <c r="PQY14" s="1"/>
      <c r="PRB14" s="1"/>
      <c r="PRE14" s="1"/>
      <c r="PRH14" s="1"/>
      <c r="PRK14" s="1"/>
      <c r="PRN14" s="1"/>
      <c r="PRQ14" s="1"/>
      <c r="PRT14" s="1"/>
      <c r="PRW14" s="1"/>
      <c r="PRZ14" s="1"/>
      <c r="PSC14" s="1"/>
      <c r="PSF14" s="1"/>
      <c r="PSI14" s="1"/>
      <c r="PSL14" s="1"/>
      <c r="PSO14" s="1"/>
      <c r="PSR14" s="1"/>
      <c r="PSU14" s="1"/>
      <c r="PSX14" s="1"/>
      <c r="PTA14" s="1"/>
      <c r="PTD14" s="1"/>
      <c r="PTG14" s="1"/>
      <c r="PTJ14" s="1"/>
      <c r="PTM14" s="1"/>
      <c r="PTP14" s="1"/>
      <c r="PTS14" s="1"/>
      <c r="PTV14" s="1"/>
      <c r="PTY14" s="1"/>
      <c r="PUB14" s="1"/>
      <c r="PUE14" s="1"/>
      <c r="PUH14" s="1"/>
      <c r="PUK14" s="1"/>
      <c r="PUN14" s="1"/>
      <c r="PUQ14" s="1"/>
      <c r="PUT14" s="1"/>
      <c r="PUW14" s="1"/>
      <c r="PUZ14" s="1"/>
      <c r="PVC14" s="1"/>
      <c r="PVF14" s="1"/>
      <c r="PVI14" s="1"/>
      <c r="PVL14" s="1"/>
      <c r="PVO14" s="1"/>
      <c r="PVR14" s="1"/>
      <c r="PVU14" s="1"/>
      <c r="PVX14" s="1"/>
      <c r="PWA14" s="1"/>
      <c r="PWD14" s="1"/>
      <c r="PWG14" s="1"/>
      <c r="PWJ14" s="1"/>
      <c r="PWM14" s="1"/>
      <c r="PWP14" s="1"/>
      <c r="PWS14" s="1"/>
      <c r="PWV14" s="1"/>
      <c r="PWY14" s="1"/>
      <c r="PXB14" s="1"/>
      <c r="PXE14" s="1"/>
      <c r="PXH14" s="1"/>
      <c r="PXK14" s="1"/>
      <c r="PXN14" s="1"/>
      <c r="PXQ14" s="1"/>
      <c r="PXT14" s="1"/>
      <c r="PXW14" s="1"/>
      <c r="PXZ14" s="1"/>
      <c r="PYC14" s="1"/>
      <c r="PYF14" s="1"/>
      <c r="PYI14" s="1"/>
      <c r="PYL14" s="1"/>
      <c r="PYO14" s="1"/>
      <c r="PYR14" s="1"/>
      <c r="PYU14" s="1"/>
      <c r="PYX14" s="1"/>
      <c r="PZA14" s="1"/>
      <c r="PZD14" s="1"/>
      <c r="PZG14" s="1"/>
      <c r="PZJ14" s="1"/>
      <c r="PZM14" s="1"/>
      <c r="PZP14" s="1"/>
      <c r="PZS14" s="1"/>
      <c r="PZV14" s="1"/>
      <c r="PZY14" s="1"/>
      <c r="QAB14" s="1"/>
      <c r="QAE14" s="1"/>
      <c r="QAH14" s="1"/>
      <c r="QAK14" s="1"/>
      <c r="QAN14" s="1"/>
      <c r="QAQ14" s="1"/>
      <c r="QAT14" s="1"/>
      <c r="QAW14" s="1"/>
      <c r="QAZ14" s="1"/>
      <c r="QBC14" s="1"/>
      <c r="QBF14" s="1"/>
      <c r="QBI14" s="1"/>
      <c r="QBL14" s="1"/>
      <c r="QBO14" s="1"/>
      <c r="QBR14" s="1"/>
      <c r="QBU14" s="1"/>
      <c r="QBX14" s="1"/>
      <c r="QCA14" s="1"/>
      <c r="QCD14" s="1"/>
      <c r="QCG14" s="1"/>
      <c r="QCJ14" s="1"/>
      <c r="QCM14" s="1"/>
      <c r="QCP14" s="1"/>
      <c r="QCS14" s="1"/>
      <c r="QCV14" s="1"/>
      <c r="QCY14" s="1"/>
      <c r="QDB14" s="1"/>
      <c r="QDE14" s="1"/>
      <c r="QDH14" s="1"/>
      <c r="QDK14" s="1"/>
      <c r="QDN14" s="1"/>
      <c r="QDQ14" s="1"/>
      <c r="QDT14" s="1"/>
      <c r="QDW14" s="1"/>
      <c r="QDZ14" s="1"/>
      <c r="QEC14" s="1"/>
      <c r="QEF14" s="1"/>
      <c r="QEI14" s="1"/>
      <c r="QEL14" s="1"/>
      <c r="QEO14" s="1"/>
      <c r="QER14" s="1"/>
      <c r="QEU14" s="1"/>
      <c r="QEX14" s="1"/>
      <c r="QFA14" s="1"/>
      <c r="QFD14" s="1"/>
      <c r="QFG14" s="1"/>
      <c r="QFJ14" s="1"/>
      <c r="QFM14" s="1"/>
      <c r="QFP14" s="1"/>
      <c r="QFS14" s="1"/>
      <c r="QFV14" s="1"/>
      <c r="QFY14" s="1"/>
      <c r="QGB14" s="1"/>
      <c r="QGE14" s="1"/>
      <c r="QGH14" s="1"/>
      <c r="QGK14" s="1"/>
      <c r="QGN14" s="1"/>
      <c r="QGQ14" s="1"/>
      <c r="QGT14" s="1"/>
      <c r="QGW14" s="1"/>
      <c r="QGZ14" s="1"/>
      <c r="QHC14" s="1"/>
      <c r="QHF14" s="1"/>
      <c r="QHI14" s="1"/>
      <c r="QHL14" s="1"/>
      <c r="QHO14" s="1"/>
      <c r="QHR14" s="1"/>
      <c r="QHU14" s="1"/>
      <c r="QHX14" s="1"/>
      <c r="QIA14" s="1"/>
      <c r="QID14" s="1"/>
      <c r="QIG14" s="1"/>
      <c r="QIJ14" s="1"/>
      <c r="QIM14" s="1"/>
      <c r="QIP14" s="1"/>
      <c r="QIS14" s="1"/>
      <c r="QIV14" s="1"/>
      <c r="QIY14" s="1"/>
      <c r="QJB14" s="1"/>
      <c r="QJE14" s="1"/>
      <c r="QJH14" s="1"/>
      <c r="QJK14" s="1"/>
      <c r="QJN14" s="1"/>
      <c r="QJQ14" s="1"/>
      <c r="QJT14" s="1"/>
      <c r="QJW14" s="1"/>
      <c r="QJZ14" s="1"/>
      <c r="QKC14" s="1"/>
      <c r="QKF14" s="1"/>
      <c r="QKI14" s="1"/>
      <c r="QKL14" s="1"/>
      <c r="QKO14" s="1"/>
      <c r="QKR14" s="1"/>
      <c r="QKU14" s="1"/>
      <c r="QKX14" s="1"/>
      <c r="QLA14" s="1"/>
      <c r="QLD14" s="1"/>
      <c r="QLG14" s="1"/>
      <c r="QLJ14" s="1"/>
      <c r="QLM14" s="1"/>
      <c r="QLP14" s="1"/>
      <c r="QLS14" s="1"/>
      <c r="QLV14" s="1"/>
      <c r="QLY14" s="1"/>
      <c r="QMB14" s="1"/>
      <c r="QME14" s="1"/>
      <c r="QMH14" s="1"/>
      <c r="QMK14" s="1"/>
      <c r="QMN14" s="1"/>
      <c r="QMQ14" s="1"/>
      <c r="QMT14" s="1"/>
      <c r="QMW14" s="1"/>
      <c r="QMZ14" s="1"/>
      <c r="QNC14" s="1"/>
      <c r="QNF14" s="1"/>
      <c r="QNI14" s="1"/>
      <c r="QNL14" s="1"/>
      <c r="QNO14" s="1"/>
      <c r="QNR14" s="1"/>
      <c r="QNU14" s="1"/>
      <c r="QNX14" s="1"/>
      <c r="QOA14" s="1"/>
      <c r="QOD14" s="1"/>
      <c r="QOG14" s="1"/>
      <c r="QOJ14" s="1"/>
      <c r="QOM14" s="1"/>
      <c r="QOP14" s="1"/>
      <c r="QOS14" s="1"/>
      <c r="QOV14" s="1"/>
      <c r="QOY14" s="1"/>
      <c r="QPB14" s="1"/>
      <c r="QPE14" s="1"/>
      <c r="QPH14" s="1"/>
      <c r="QPK14" s="1"/>
      <c r="QPN14" s="1"/>
      <c r="QPQ14" s="1"/>
      <c r="QPT14" s="1"/>
      <c r="QPW14" s="1"/>
      <c r="QPZ14" s="1"/>
      <c r="QQC14" s="1"/>
      <c r="QQF14" s="1"/>
      <c r="QQI14" s="1"/>
      <c r="QQL14" s="1"/>
      <c r="QQO14" s="1"/>
      <c r="QQR14" s="1"/>
      <c r="QQU14" s="1"/>
      <c r="QQX14" s="1"/>
      <c r="QRA14" s="1"/>
      <c r="QRD14" s="1"/>
      <c r="QRG14" s="1"/>
      <c r="QRJ14" s="1"/>
      <c r="QRM14" s="1"/>
      <c r="QRP14" s="1"/>
      <c r="QRS14" s="1"/>
      <c r="QRV14" s="1"/>
      <c r="QRY14" s="1"/>
      <c r="QSB14" s="1"/>
      <c r="QSE14" s="1"/>
      <c r="QSH14" s="1"/>
      <c r="QSK14" s="1"/>
      <c r="QSN14" s="1"/>
      <c r="QSQ14" s="1"/>
      <c r="QST14" s="1"/>
      <c r="QSW14" s="1"/>
      <c r="QSZ14" s="1"/>
      <c r="QTC14" s="1"/>
      <c r="QTF14" s="1"/>
      <c r="QTI14" s="1"/>
      <c r="QTL14" s="1"/>
      <c r="QTO14" s="1"/>
      <c r="QTR14" s="1"/>
      <c r="QTU14" s="1"/>
      <c r="QTX14" s="1"/>
      <c r="QUA14" s="1"/>
      <c r="QUD14" s="1"/>
      <c r="QUG14" s="1"/>
      <c r="QUJ14" s="1"/>
      <c r="QUM14" s="1"/>
      <c r="QUP14" s="1"/>
      <c r="QUS14" s="1"/>
      <c r="QUV14" s="1"/>
      <c r="QUY14" s="1"/>
      <c r="QVB14" s="1"/>
      <c r="QVE14" s="1"/>
      <c r="QVH14" s="1"/>
      <c r="QVK14" s="1"/>
      <c r="QVN14" s="1"/>
      <c r="QVQ14" s="1"/>
      <c r="QVT14" s="1"/>
      <c r="QVW14" s="1"/>
      <c r="QVZ14" s="1"/>
      <c r="QWC14" s="1"/>
      <c r="QWF14" s="1"/>
      <c r="QWI14" s="1"/>
      <c r="QWL14" s="1"/>
      <c r="QWO14" s="1"/>
      <c r="QWR14" s="1"/>
      <c r="QWU14" s="1"/>
      <c r="QWX14" s="1"/>
      <c r="QXA14" s="1"/>
      <c r="QXD14" s="1"/>
      <c r="QXG14" s="1"/>
      <c r="QXJ14" s="1"/>
      <c r="QXM14" s="1"/>
      <c r="QXP14" s="1"/>
      <c r="QXS14" s="1"/>
      <c r="QXV14" s="1"/>
      <c r="QXY14" s="1"/>
      <c r="QYB14" s="1"/>
      <c r="QYE14" s="1"/>
      <c r="QYH14" s="1"/>
      <c r="QYK14" s="1"/>
      <c r="QYN14" s="1"/>
      <c r="QYQ14" s="1"/>
      <c r="QYT14" s="1"/>
      <c r="QYW14" s="1"/>
      <c r="QYZ14" s="1"/>
      <c r="QZC14" s="1"/>
      <c r="QZF14" s="1"/>
      <c r="QZI14" s="1"/>
      <c r="QZL14" s="1"/>
      <c r="QZO14" s="1"/>
      <c r="QZR14" s="1"/>
      <c r="QZU14" s="1"/>
      <c r="QZX14" s="1"/>
      <c r="RAA14" s="1"/>
      <c r="RAD14" s="1"/>
      <c r="RAG14" s="1"/>
      <c r="RAJ14" s="1"/>
      <c r="RAM14" s="1"/>
      <c r="RAP14" s="1"/>
      <c r="RAS14" s="1"/>
      <c r="RAV14" s="1"/>
      <c r="RAY14" s="1"/>
      <c r="RBB14" s="1"/>
      <c r="RBE14" s="1"/>
      <c r="RBH14" s="1"/>
      <c r="RBK14" s="1"/>
      <c r="RBN14" s="1"/>
      <c r="RBQ14" s="1"/>
      <c r="RBT14" s="1"/>
      <c r="RBW14" s="1"/>
      <c r="RBZ14" s="1"/>
      <c r="RCC14" s="1"/>
      <c r="RCF14" s="1"/>
      <c r="RCI14" s="1"/>
      <c r="RCL14" s="1"/>
      <c r="RCO14" s="1"/>
      <c r="RCR14" s="1"/>
      <c r="RCU14" s="1"/>
      <c r="RCX14" s="1"/>
      <c r="RDA14" s="1"/>
      <c r="RDD14" s="1"/>
      <c r="RDG14" s="1"/>
      <c r="RDJ14" s="1"/>
      <c r="RDM14" s="1"/>
      <c r="RDP14" s="1"/>
      <c r="RDS14" s="1"/>
      <c r="RDV14" s="1"/>
      <c r="RDY14" s="1"/>
      <c r="REB14" s="1"/>
      <c r="REE14" s="1"/>
      <c r="REH14" s="1"/>
      <c r="REK14" s="1"/>
      <c r="REN14" s="1"/>
      <c r="REQ14" s="1"/>
      <c r="RET14" s="1"/>
      <c r="REW14" s="1"/>
      <c r="REZ14" s="1"/>
      <c r="RFC14" s="1"/>
      <c r="RFF14" s="1"/>
      <c r="RFI14" s="1"/>
      <c r="RFL14" s="1"/>
      <c r="RFO14" s="1"/>
      <c r="RFR14" s="1"/>
      <c r="RFU14" s="1"/>
      <c r="RFX14" s="1"/>
      <c r="RGA14" s="1"/>
      <c r="RGD14" s="1"/>
      <c r="RGG14" s="1"/>
      <c r="RGJ14" s="1"/>
      <c r="RGM14" s="1"/>
      <c r="RGP14" s="1"/>
      <c r="RGS14" s="1"/>
      <c r="RGV14" s="1"/>
      <c r="RGY14" s="1"/>
      <c r="RHB14" s="1"/>
      <c r="RHE14" s="1"/>
      <c r="RHH14" s="1"/>
      <c r="RHK14" s="1"/>
      <c r="RHN14" s="1"/>
      <c r="RHQ14" s="1"/>
      <c r="RHT14" s="1"/>
      <c r="RHW14" s="1"/>
      <c r="RHZ14" s="1"/>
      <c r="RIC14" s="1"/>
      <c r="RIF14" s="1"/>
      <c r="RII14" s="1"/>
      <c r="RIL14" s="1"/>
      <c r="RIO14" s="1"/>
      <c r="RIR14" s="1"/>
      <c r="RIU14" s="1"/>
      <c r="RIX14" s="1"/>
      <c r="RJA14" s="1"/>
      <c r="RJD14" s="1"/>
      <c r="RJG14" s="1"/>
      <c r="RJJ14" s="1"/>
      <c r="RJM14" s="1"/>
      <c r="RJP14" s="1"/>
      <c r="RJS14" s="1"/>
      <c r="RJV14" s="1"/>
      <c r="RJY14" s="1"/>
      <c r="RKB14" s="1"/>
      <c r="RKE14" s="1"/>
      <c r="RKH14" s="1"/>
      <c r="RKK14" s="1"/>
      <c r="RKN14" s="1"/>
      <c r="RKQ14" s="1"/>
      <c r="RKT14" s="1"/>
      <c r="RKW14" s="1"/>
      <c r="RKZ14" s="1"/>
      <c r="RLC14" s="1"/>
      <c r="RLF14" s="1"/>
      <c r="RLI14" s="1"/>
      <c r="RLL14" s="1"/>
      <c r="RLO14" s="1"/>
      <c r="RLR14" s="1"/>
      <c r="RLU14" s="1"/>
      <c r="RLX14" s="1"/>
      <c r="RMA14" s="1"/>
      <c r="RMD14" s="1"/>
      <c r="RMG14" s="1"/>
      <c r="RMJ14" s="1"/>
      <c r="RMM14" s="1"/>
      <c r="RMP14" s="1"/>
      <c r="RMS14" s="1"/>
      <c r="RMV14" s="1"/>
      <c r="RMY14" s="1"/>
      <c r="RNB14" s="1"/>
      <c r="RNE14" s="1"/>
      <c r="RNH14" s="1"/>
      <c r="RNK14" s="1"/>
      <c r="RNN14" s="1"/>
      <c r="RNQ14" s="1"/>
      <c r="RNT14" s="1"/>
      <c r="RNW14" s="1"/>
      <c r="RNZ14" s="1"/>
      <c r="ROC14" s="1"/>
      <c r="ROF14" s="1"/>
      <c r="ROI14" s="1"/>
      <c r="ROL14" s="1"/>
      <c r="ROO14" s="1"/>
      <c r="ROR14" s="1"/>
      <c r="ROU14" s="1"/>
      <c r="ROX14" s="1"/>
      <c r="RPA14" s="1"/>
      <c r="RPD14" s="1"/>
      <c r="RPG14" s="1"/>
      <c r="RPJ14" s="1"/>
      <c r="RPM14" s="1"/>
      <c r="RPP14" s="1"/>
      <c r="RPS14" s="1"/>
      <c r="RPV14" s="1"/>
      <c r="RPY14" s="1"/>
      <c r="RQB14" s="1"/>
      <c r="RQE14" s="1"/>
      <c r="RQH14" s="1"/>
      <c r="RQK14" s="1"/>
      <c r="RQN14" s="1"/>
      <c r="RQQ14" s="1"/>
      <c r="RQT14" s="1"/>
      <c r="RQW14" s="1"/>
      <c r="RQZ14" s="1"/>
      <c r="RRC14" s="1"/>
      <c r="RRF14" s="1"/>
      <c r="RRI14" s="1"/>
      <c r="RRL14" s="1"/>
      <c r="RRO14" s="1"/>
      <c r="RRR14" s="1"/>
      <c r="RRU14" s="1"/>
      <c r="RRX14" s="1"/>
      <c r="RSA14" s="1"/>
      <c r="RSD14" s="1"/>
      <c r="RSG14" s="1"/>
      <c r="RSJ14" s="1"/>
      <c r="RSM14" s="1"/>
      <c r="RSP14" s="1"/>
      <c r="RSS14" s="1"/>
      <c r="RSV14" s="1"/>
      <c r="RSY14" s="1"/>
      <c r="RTB14" s="1"/>
      <c r="RTE14" s="1"/>
      <c r="RTH14" s="1"/>
      <c r="RTK14" s="1"/>
      <c r="RTN14" s="1"/>
      <c r="RTQ14" s="1"/>
      <c r="RTT14" s="1"/>
      <c r="RTW14" s="1"/>
      <c r="RTZ14" s="1"/>
      <c r="RUC14" s="1"/>
      <c r="RUF14" s="1"/>
      <c r="RUI14" s="1"/>
      <c r="RUL14" s="1"/>
      <c r="RUO14" s="1"/>
      <c r="RUR14" s="1"/>
      <c r="RUU14" s="1"/>
      <c r="RUX14" s="1"/>
      <c r="RVA14" s="1"/>
      <c r="RVD14" s="1"/>
      <c r="RVG14" s="1"/>
      <c r="RVJ14" s="1"/>
      <c r="RVM14" s="1"/>
      <c r="RVP14" s="1"/>
      <c r="RVS14" s="1"/>
      <c r="RVV14" s="1"/>
      <c r="RVY14" s="1"/>
      <c r="RWB14" s="1"/>
      <c r="RWE14" s="1"/>
      <c r="RWH14" s="1"/>
      <c r="RWK14" s="1"/>
      <c r="RWN14" s="1"/>
      <c r="RWQ14" s="1"/>
      <c r="RWT14" s="1"/>
      <c r="RWW14" s="1"/>
      <c r="RWZ14" s="1"/>
      <c r="RXC14" s="1"/>
      <c r="RXF14" s="1"/>
      <c r="RXI14" s="1"/>
      <c r="RXL14" s="1"/>
      <c r="RXO14" s="1"/>
      <c r="RXR14" s="1"/>
      <c r="RXU14" s="1"/>
      <c r="RXX14" s="1"/>
      <c r="RYA14" s="1"/>
      <c r="RYD14" s="1"/>
      <c r="RYG14" s="1"/>
      <c r="RYJ14" s="1"/>
      <c r="RYM14" s="1"/>
      <c r="RYP14" s="1"/>
      <c r="RYS14" s="1"/>
      <c r="RYV14" s="1"/>
      <c r="RYY14" s="1"/>
      <c r="RZB14" s="1"/>
      <c r="RZE14" s="1"/>
      <c r="RZH14" s="1"/>
      <c r="RZK14" s="1"/>
      <c r="RZN14" s="1"/>
      <c r="RZQ14" s="1"/>
      <c r="RZT14" s="1"/>
      <c r="RZW14" s="1"/>
      <c r="RZZ14" s="1"/>
      <c r="SAC14" s="1"/>
      <c r="SAF14" s="1"/>
      <c r="SAI14" s="1"/>
      <c r="SAL14" s="1"/>
      <c r="SAO14" s="1"/>
      <c r="SAR14" s="1"/>
      <c r="SAU14" s="1"/>
      <c r="SAX14" s="1"/>
      <c r="SBA14" s="1"/>
      <c r="SBD14" s="1"/>
      <c r="SBG14" s="1"/>
      <c r="SBJ14" s="1"/>
      <c r="SBM14" s="1"/>
      <c r="SBP14" s="1"/>
      <c r="SBS14" s="1"/>
      <c r="SBV14" s="1"/>
      <c r="SBY14" s="1"/>
      <c r="SCB14" s="1"/>
      <c r="SCE14" s="1"/>
      <c r="SCH14" s="1"/>
      <c r="SCK14" s="1"/>
      <c r="SCN14" s="1"/>
      <c r="SCQ14" s="1"/>
      <c r="SCT14" s="1"/>
      <c r="SCW14" s="1"/>
      <c r="SCZ14" s="1"/>
      <c r="SDC14" s="1"/>
      <c r="SDF14" s="1"/>
      <c r="SDI14" s="1"/>
      <c r="SDL14" s="1"/>
      <c r="SDO14" s="1"/>
      <c r="SDR14" s="1"/>
      <c r="SDU14" s="1"/>
      <c r="SDX14" s="1"/>
      <c r="SEA14" s="1"/>
      <c r="SED14" s="1"/>
      <c r="SEG14" s="1"/>
      <c r="SEJ14" s="1"/>
      <c r="SEM14" s="1"/>
      <c r="SEP14" s="1"/>
      <c r="SES14" s="1"/>
      <c r="SEV14" s="1"/>
      <c r="SEY14" s="1"/>
      <c r="SFB14" s="1"/>
      <c r="SFE14" s="1"/>
      <c r="SFH14" s="1"/>
      <c r="SFK14" s="1"/>
      <c r="SFN14" s="1"/>
      <c r="SFQ14" s="1"/>
      <c r="SFT14" s="1"/>
      <c r="SFW14" s="1"/>
      <c r="SFZ14" s="1"/>
      <c r="SGC14" s="1"/>
      <c r="SGF14" s="1"/>
      <c r="SGI14" s="1"/>
      <c r="SGL14" s="1"/>
      <c r="SGO14" s="1"/>
      <c r="SGR14" s="1"/>
      <c r="SGU14" s="1"/>
      <c r="SGX14" s="1"/>
      <c r="SHA14" s="1"/>
      <c r="SHD14" s="1"/>
      <c r="SHG14" s="1"/>
      <c r="SHJ14" s="1"/>
      <c r="SHM14" s="1"/>
      <c r="SHP14" s="1"/>
      <c r="SHS14" s="1"/>
      <c r="SHV14" s="1"/>
      <c r="SHY14" s="1"/>
      <c r="SIB14" s="1"/>
      <c r="SIE14" s="1"/>
      <c r="SIH14" s="1"/>
      <c r="SIK14" s="1"/>
      <c r="SIN14" s="1"/>
      <c r="SIQ14" s="1"/>
      <c r="SIT14" s="1"/>
      <c r="SIW14" s="1"/>
      <c r="SIZ14" s="1"/>
      <c r="SJC14" s="1"/>
      <c r="SJF14" s="1"/>
      <c r="SJI14" s="1"/>
      <c r="SJL14" s="1"/>
      <c r="SJO14" s="1"/>
      <c r="SJR14" s="1"/>
      <c r="SJU14" s="1"/>
      <c r="SJX14" s="1"/>
      <c r="SKA14" s="1"/>
      <c r="SKD14" s="1"/>
      <c r="SKG14" s="1"/>
      <c r="SKJ14" s="1"/>
      <c r="SKM14" s="1"/>
      <c r="SKP14" s="1"/>
      <c r="SKS14" s="1"/>
      <c r="SKV14" s="1"/>
      <c r="SKY14" s="1"/>
      <c r="SLB14" s="1"/>
      <c r="SLE14" s="1"/>
      <c r="SLH14" s="1"/>
      <c r="SLK14" s="1"/>
      <c r="SLN14" s="1"/>
      <c r="SLQ14" s="1"/>
      <c r="SLT14" s="1"/>
      <c r="SLW14" s="1"/>
      <c r="SLZ14" s="1"/>
      <c r="SMC14" s="1"/>
      <c r="SMF14" s="1"/>
      <c r="SMI14" s="1"/>
      <c r="SML14" s="1"/>
      <c r="SMO14" s="1"/>
      <c r="SMR14" s="1"/>
      <c r="SMU14" s="1"/>
      <c r="SMX14" s="1"/>
      <c r="SNA14" s="1"/>
      <c r="SND14" s="1"/>
      <c r="SNG14" s="1"/>
      <c r="SNJ14" s="1"/>
      <c r="SNM14" s="1"/>
      <c r="SNP14" s="1"/>
      <c r="SNS14" s="1"/>
      <c r="SNV14" s="1"/>
      <c r="SNY14" s="1"/>
      <c r="SOB14" s="1"/>
      <c r="SOE14" s="1"/>
      <c r="SOH14" s="1"/>
      <c r="SOK14" s="1"/>
      <c r="SON14" s="1"/>
      <c r="SOQ14" s="1"/>
      <c r="SOT14" s="1"/>
      <c r="SOW14" s="1"/>
      <c r="SOZ14" s="1"/>
      <c r="SPC14" s="1"/>
      <c r="SPF14" s="1"/>
      <c r="SPI14" s="1"/>
      <c r="SPL14" s="1"/>
      <c r="SPO14" s="1"/>
      <c r="SPR14" s="1"/>
      <c r="SPU14" s="1"/>
      <c r="SPX14" s="1"/>
      <c r="SQA14" s="1"/>
      <c r="SQD14" s="1"/>
      <c r="SQG14" s="1"/>
      <c r="SQJ14" s="1"/>
      <c r="SQM14" s="1"/>
      <c r="SQP14" s="1"/>
      <c r="SQS14" s="1"/>
      <c r="SQV14" s="1"/>
      <c r="SQY14" s="1"/>
      <c r="SRB14" s="1"/>
      <c r="SRE14" s="1"/>
      <c r="SRH14" s="1"/>
      <c r="SRK14" s="1"/>
      <c r="SRN14" s="1"/>
      <c r="SRQ14" s="1"/>
      <c r="SRT14" s="1"/>
      <c r="SRW14" s="1"/>
      <c r="SRZ14" s="1"/>
      <c r="SSC14" s="1"/>
      <c r="SSF14" s="1"/>
      <c r="SSI14" s="1"/>
      <c r="SSL14" s="1"/>
      <c r="SSO14" s="1"/>
      <c r="SSR14" s="1"/>
      <c r="SSU14" s="1"/>
      <c r="SSX14" s="1"/>
      <c r="STA14" s="1"/>
      <c r="STD14" s="1"/>
      <c r="STG14" s="1"/>
      <c r="STJ14" s="1"/>
      <c r="STM14" s="1"/>
      <c r="STP14" s="1"/>
      <c r="STS14" s="1"/>
      <c r="STV14" s="1"/>
      <c r="STY14" s="1"/>
      <c r="SUB14" s="1"/>
      <c r="SUE14" s="1"/>
      <c r="SUH14" s="1"/>
      <c r="SUK14" s="1"/>
      <c r="SUN14" s="1"/>
      <c r="SUQ14" s="1"/>
      <c r="SUT14" s="1"/>
      <c r="SUW14" s="1"/>
      <c r="SUZ14" s="1"/>
      <c r="SVC14" s="1"/>
      <c r="SVF14" s="1"/>
      <c r="SVI14" s="1"/>
      <c r="SVL14" s="1"/>
      <c r="SVO14" s="1"/>
      <c r="SVR14" s="1"/>
      <c r="SVU14" s="1"/>
      <c r="SVX14" s="1"/>
      <c r="SWA14" s="1"/>
      <c r="SWD14" s="1"/>
      <c r="SWG14" s="1"/>
      <c r="SWJ14" s="1"/>
      <c r="SWM14" s="1"/>
      <c r="SWP14" s="1"/>
      <c r="SWS14" s="1"/>
      <c r="SWV14" s="1"/>
      <c r="SWY14" s="1"/>
      <c r="SXB14" s="1"/>
      <c r="SXE14" s="1"/>
      <c r="SXH14" s="1"/>
      <c r="SXK14" s="1"/>
      <c r="SXN14" s="1"/>
      <c r="SXQ14" s="1"/>
      <c r="SXT14" s="1"/>
      <c r="SXW14" s="1"/>
      <c r="SXZ14" s="1"/>
      <c r="SYC14" s="1"/>
      <c r="SYF14" s="1"/>
      <c r="SYI14" s="1"/>
      <c r="SYL14" s="1"/>
      <c r="SYO14" s="1"/>
      <c r="SYR14" s="1"/>
      <c r="SYU14" s="1"/>
      <c r="SYX14" s="1"/>
      <c r="SZA14" s="1"/>
      <c r="SZD14" s="1"/>
      <c r="SZG14" s="1"/>
      <c r="SZJ14" s="1"/>
      <c r="SZM14" s="1"/>
      <c r="SZP14" s="1"/>
      <c r="SZS14" s="1"/>
      <c r="SZV14" s="1"/>
      <c r="SZY14" s="1"/>
      <c r="TAB14" s="1"/>
      <c r="TAE14" s="1"/>
      <c r="TAH14" s="1"/>
      <c r="TAK14" s="1"/>
      <c r="TAN14" s="1"/>
      <c r="TAQ14" s="1"/>
      <c r="TAT14" s="1"/>
      <c r="TAW14" s="1"/>
      <c r="TAZ14" s="1"/>
      <c r="TBC14" s="1"/>
      <c r="TBF14" s="1"/>
      <c r="TBI14" s="1"/>
      <c r="TBL14" s="1"/>
      <c r="TBO14" s="1"/>
      <c r="TBR14" s="1"/>
      <c r="TBU14" s="1"/>
      <c r="TBX14" s="1"/>
      <c r="TCA14" s="1"/>
      <c r="TCD14" s="1"/>
      <c r="TCG14" s="1"/>
      <c r="TCJ14" s="1"/>
      <c r="TCM14" s="1"/>
      <c r="TCP14" s="1"/>
      <c r="TCS14" s="1"/>
      <c r="TCV14" s="1"/>
      <c r="TCY14" s="1"/>
      <c r="TDB14" s="1"/>
      <c r="TDE14" s="1"/>
      <c r="TDH14" s="1"/>
      <c r="TDK14" s="1"/>
      <c r="TDN14" s="1"/>
      <c r="TDQ14" s="1"/>
      <c r="TDT14" s="1"/>
      <c r="TDW14" s="1"/>
      <c r="TDZ14" s="1"/>
      <c r="TEC14" s="1"/>
      <c r="TEF14" s="1"/>
      <c r="TEI14" s="1"/>
      <c r="TEL14" s="1"/>
      <c r="TEO14" s="1"/>
      <c r="TER14" s="1"/>
      <c r="TEU14" s="1"/>
      <c r="TEX14" s="1"/>
      <c r="TFA14" s="1"/>
      <c r="TFD14" s="1"/>
      <c r="TFG14" s="1"/>
      <c r="TFJ14" s="1"/>
      <c r="TFM14" s="1"/>
      <c r="TFP14" s="1"/>
      <c r="TFS14" s="1"/>
      <c r="TFV14" s="1"/>
      <c r="TFY14" s="1"/>
      <c r="TGB14" s="1"/>
      <c r="TGE14" s="1"/>
      <c r="TGH14" s="1"/>
      <c r="TGK14" s="1"/>
      <c r="TGN14" s="1"/>
      <c r="TGQ14" s="1"/>
      <c r="TGT14" s="1"/>
      <c r="TGW14" s="1"/>
      <c r="TGZ14" s="1"/>
      <c r="THC14" s="1"/>
      <c r="THF14" s="1"/>
      <c r="THI14" s="1"/>
      <c r="THL14" s="1"/>
      <c r="THO14" s="1"/>
      <c r="THR14" s="1"/>
      <c r="THU14" s="1"/>
      <c r="THX14" s="1"/>
      <c r="TIA14" s="1"/>
      <c r="TID14" s="1"/>
      <c r="TIG14" s="1"/>
      <c r="TIJ14" s="1"/>
      <c r="TIM14" s="1"/>
      <c r="TIP14" s="1"/>
      <c r="TIS14" s="1"/>
      <c r="TIV14" s="1"/>
      <c r="TIY14" s="1"/>
      <c r="TJB14" s="1"/>
      <c r="TJE14" s="1"/>
      <c r="TJH14" s="1"/>
      <c r="TJK14" s="1"/>
      <c r="TJN14" s="1"/>
      <c r="TJQ14" s="1"/>
      <c r="TJT14" s="1"/>
      <c r="TJW14" s="1"/>
      <c r="TJZ14" s="1"/>
      <c r="TKC14" s="1"/>
      <c r="TKF14" s="1"/>
      <c r="TKI14" s="1"/>
      <c r="TKL14" s="1"/>
      <c r="TKO14" s="1"/>
      <c r="TKR14" s="1"/>
      <c r="TKU14" s="1"/>
      <c r="TKX14" s="1"/>
      <c r="TLA14" s="1"/>
      <c r="TLD14" s="1"/>
      <c r="TLG14" s="1"/>
      <c r="TLJ14" s="1"/>
      <c r="TLM14" s="1"/>
      <c r="TLP14" s="1"/>
      <c r="TLS14" s="1"/>
      <c r="TLV14" s="1"/>
      <c r="TLY14" s="1"/>
      <c r="TMB14" s="1"/>
      <c r="TME14" s="1"/>
      <c r="TMH14" s="1"/>
      <c r="TMK14" s="1"/>
      <c r="TMN14" s="1"/>
      <c r="TMQ14" s="1"/>
      <c r="TMT14" s="1"/>
      <c r="TMW14" s="1"/>
      <c r="TMZ14" s="1"/>
      <c r="TNC14" s="1"/>
      <c r="TNF14" s="1"/>
      <c r="TNI14" s="1"/>
      <c r="TNL14" s="1"/>
      <c r="TNO14" s="1"/>
      <c r="TNR14" s="1"/>
      <c r="TNU14" s="1"/>
      <c r="TNX14" s="1"/>
      <c r="TOA14" s="1"/>
      <c r="TOD14" s="1"/>
      <c r="TOG14" s="1"/>
      <c r="TOJ14" s="1"/>
      <c r="TOM14" s="1"/>
      <c r="TOP14" s="1"/>
      <c r="TOS14" s="1"/>
      <c r="TOV14" s="1"/>
      <c r="TOY14" s="1"/>
      <c r="TPB14" s="1"/>
      <c r="TPE14" s="1"/>
      <c r="TPH14" s="1"/>
      <c r="TPK14" s="1"/>
      <c r="TPN14" s="1"/>
      <c r="TPQ14" s="1"/>
      <c r="TPT14" s="1"/>
      <c r="TPW14" s="1"/>
      <c r="TPZ14" s="1"/>
      <c r="TQC14" s="1"/>
      <c r="TQF14" s="1"/>
      <c r="TQI14" s="1"/>
      <c r="TQL14" s="1"/>
      <c r="TQO14" s="1"/>
      <c r="TQR14" s="1"/>
      <c r="TQU14" s="1"/>
      <c r="TQX14" s="1"/>
      <c r="TRA14" s="1"/>
      <c r="TRD14" s="1"/>
      <c r="TRG14" s="1"/>
      <c r="TRJ14" s="1"/>
      <c r="TRM14" s="1"/>
      <c r="TRP14" s="1"/>
      <c r="TRS14" s="1"/>
      <c r="TRV14" s="1"/>
      <c r="TRY14" s="1"/>
      <c r="TSB14" s="1"/>
      <c r="TSE14" s="1"/>
      <c r="TSH14" s="1"/>
      <c r="TSK14" s="1"/>
      <c r="TSN14" s="1"/>
      <c r="TSQ14" s="1"/>
      <c r="TST14" s="1"/>
      <c r="TSW14" s="1"/>
      <c r="TSZ14" s="1"/>
      <c r="TTC14" s="1"/>
      <c r="TTF14" s="1"/>
      <c r="TTI14" s="1"/>
      <c r="TTL14" s="1"/>
      <c r="TTO14" s="1"/>
      <c r="TTR14" s="1"/>
      <c r="TTU14" s="1"/>
      <c r="TTX14" s="1"/>
      <c r="TUA14" s="1"/>
      <c r="TUD14" s="1"/>
      <c r="TUG14" s="1"/>
      <c r="TUJ14" s="1"/>
      <c r="TUM14" s="1"/>
      <c r="TUP14" s="1"/>
      <c r="TUS14" s="1"/>
      <c r="TUV14" s="1"/>
      <c r="TUY14" s="1"/>
      <c r="TVB14" s="1"/>
      <c r="TVE14" s="1"/>
      <c r="TVH14" s="1"/>
      <c r="TVK14" s="1"/>
      <c r="TVN14" s="1"/>
      <c r="TVQ14" s="1"/>
      <c r="TVT14" s="1"/>
      <c r="TVW14" s="1"/>
      <c r="TVZ14" s="1"/>
      <c r="TWC14" s="1"/>
      <c r="TWF14" s="1"/>
      <c r="TWI14" s="1"/>
      <c r="TWL14" s="1"/>
      <c r="TWO14" s="1"/>
      <c r="TWR14" s="1"/>
      <c r="TWU14" s="1"/>
      <c r="TWX14" s="1"/>
      <c r="TXA14" s="1"/>
      <c r="TXD14" s="1"/>
      <c r="TXG14" s="1"/>
      <c r="TXJ14" s="1"/>
      <c r="TXM14" s="1"/>
      <c r="TXP14" s="1"/>
      <c r="TXS14" s="1"/>
      <c r="TXV14" s="1"/>
      <c r="TXY14" s="1"/>
      <c r="TYB14" s="1"/>
      <c r="TYE14" s="1"/>
      <c r="TYH14" s="1"/>
      <c r="TYK14" s="1"/>
      <c r="TYN14" s="1"/>
      <c r="TYQ14" s="1"/>
      <c r="TYT14" s="1"/>
      <c r="TYW14" s="1"/>
      <c r="TYZ14" s="1"/>
      <c r="TZC14" s="1"/>
      <c r="TZF14" s="1"/>
      <c r="TZI14" s="1"/>
      <c r="TZL14" s="1"/>
      <c r="TZO14" s="1"/>
      <c r="TZR14" s="1"/>
      <c r="TZU14" s="1"/>
      <c r="TZX14" s="1"/>
      <c r="UAA14" s="1"/>
      <c r="UAD14" s="1"/>
      <c r="UAG14" s="1"/>
      <c r="UAJ14" s="1"/>
      <c r="UAM14" s="1"/>
      <c r="UAP14" s="1"/>
      <c r="UAS14" s="1"/>
      <c r="UAV14" s="1"/>
      <c r="UAY14" s="1"/>
      <c r="UBB14" s="1"/>
      <c r="UBE14" s="1"/>
      <c r="UBH14" s="1"/>
      <c r="UBK14" s="1"/>
      <c r="UBN14" s="1"/>
      <c r="UBQ14" s="1"/>
      <c r="UBT14" s="1"/>
      <c r="UBW14" s="1"/>
      <c r="UBZ14" s="1"/>
      <c r="UCC14" s="1"/>
      <c r="UCF14" s="1"/>
      <c r="UCI14" s="1"/>
      <c r="UCL14" s="1"/>
      <c r="UCO14" s="1"/>
      <c r="UCR14" s="1"/>
      <c r="UCU14" s="1"/>
      <c r="UCX14" s="1"/>
      <c r="UDA14" s="1"/>
      <c r="UDD14" s="1"/>
      <c r="UDG14" s="1"/>
      <c r="UDJ14" s="1"/>
      <c r="UDM14" s="1"/>
      <c r="UDP14" s="1"/>
      <c r="UDS14" s="1"/>
      <c r="UDV14" s="1"/>
      <c r="UDY14" s="1"/>
      <c r="UEB14" s="1"/>
      <c r="UEE14" s="1"/>
      <c r="UEH14" s="1"/>
      <c r="UEK14" s="1"/>
      <c r="UEN14" s="1"/>
      <c r="UEQ14" s="1"/>
      <c r="UET14" s="1"/>
      <c r="UEW14" s="1"/>
      <c r="UEZ14" s="1"/>
      <c r="UFC14" s="1"/>
      <c r="UFF14" s="1"/>
      <c r="UFI14" s="1"/>
      <c r="UFL14" s="1"/>
      <c r="UFO14" s="1"/>
      <c r="UFR14" s="1"/>
      <c r="UFU14" s="1"/>
      <c r="UFX14" s="1"/>
      <c r="UGA14" s="1"/>
      <c r="UGD14" s="1"/>
      <c r="UGG14" s="1"/>
      <c r="UGJ14" s="1"/>
      <c r="UGM14" s="1"/>
      <c r="UGP14" s="1"/>
      <c r="UGS14" s="1"/>
      <c r="UGV14" s="1"/>
      <c r="UGY14" s="1"/>
      <c r="UHB14" s="1"/>
      <c r="UHE14" s="1"/>
      <c r="UHH14" s="1"/>
      <c r="UHK14" s="1"/>
      <c r="UHN14" s="1"/>
      <c r="UHQ14" s="1"/>
      <c r="UHT14" s="1"/>
      <c r="UHW14" s="1"/>
      <c r="UHZ14" s="1"/>
      <c r="UIC14" s="1"/>
      <c r="UIF14" s="1"/>
      <c r="UII14" s="1"/>
      <c r="UIL14" s="1"/>
      <c r="UIO14" s="1"/>
      <c r="UIR14" s="1"/>
      <c r="UIU14" s="1"/>
      <c r="UIX14" s="1"/>
      <c r="UJA14" s="1"/>
      <c r="UJD14" s="1"/>
      <c r="UJG14" s="1"/>
      <c r="UJJ14" s="1"/>
      <c r="UJM14" s="1"/>
      <c r="UJP14" s="1"/>
      <c r="UJS14" s="1"/>
      <c r="UJV14" s="1"/>
      <c r="UJY14" s="1"/>
      <c r="UKB14" s="1"/>
      <c r="UKE14" s="1"/>
      <c r="UKH14" s="1"/>
      <c r="UKK14" s="1"/>
      <c r="UKN14" s="1"/>
      <c r="UKQ14" s="1"/>
      <c r="UKT14" s="1"/>
      <c r="UKW14" s="1"/>
      <c r="UKZ14" s="1"/>
      <c r="ULC14" s="1"/>
      <c r="ULF14" s="1"/>
      <c r="ULI14" s="1"/>
      <c r="ULL14" s="1"/>
      <c r="ULO14" s="1"/>
      <c r="ULR14" s="1"/>
      <c r="ULU14" s="1"/>
      <c r="ULX14" s="1"/>
      <c r="UMA14" s="1"/>
      <c r="UMD14" s="1"/>
      <c r="UMG14" s="1"/>
      <c r="UMJ14" s="1"/>
      <c r="UMM14" s="1"/>
      <c r="UMP14" s="1"/>
      <c r="UMS14" s="1"/>
      <c r="UMV14" s="1"/>
      <c r="UMY14" s="1"/>
      <c r="UNB14" s="1"/>
      <c r="UNE14" s="1"/>
      <c r="UNH14" s="1"/>
      <c r="UNK14" s="1"/>
      <c r="UNN14" s="1"/>
      <c r="UNQ14" s="1"/>
      <c r="UNT14" s="1"/>
      <c r="UNW14" s="1"/>
      <c r="UNZ14" s="1"/>
      <c r="UOC14" s="1"/>
      <c r="UOF14" s="1"/>
      <c r="UOI14" s="1"/>
      <c r="UOL14" s="1"/>
      <c r="UOO14" s="1"/>
      <c r="UOR14" s="1"/>
      <c r="UOU14" s="1"/>
      <c r="UOX14" s="1"/>
      <c r="UPA14" s="1"/>
      <c r="UPD14" s="1"/>
      <c r="UPG14" s="1"/>
      <c r="UPJ14" s="1"/>
      <c r="UPM14" s="1"/>
      <c r="UPP14" s="1"/>
      <c r="UPS14" s="1"/>
      <c r="UPV14" s="1"/>
      <c r="UPY14" s="1"/>
      <c r="UQB14" s="1"/>
      <c r="UQE14" s="1"/>
      <c r="UQH14" s="1"/>
      <c r="UQK14" s="1"/>
      <c r="UQN14" s="1"/>
      <c r="UQQ14" s="1"/>
      <c r="UQT14" s="1"/>
      <c r="UQW14" s="1"/>
      <c r="UQZ14" s="1"/>
      <c r="URC14" s="1"/>
      <c r="URF14" s="1"/>
      <c r="URI14" s="1"/>
      <c r="URL14" s="1"/>
      <c r="URO14" s="1"/>
      <c r="URR14" s="1"/>
      <c r="URU14" s="1"/>
      <c r="URX14" s="1"/>
      <c r="USA14" s="1"/>
      <c r="USD14" s="1"/>
      <c r="USG14" s="1"/>
      <c r="USJ14" s="1"/>
      <c r="USM14" s="1"/>
      <c r="USP14" s="1"/>
      <c r="USS14" s="1"/>
      <c r="USV14" s="1"/>
      <c r="USY14" s="1"/>
      <c r="UTB14" s="1"/>
      <c r="UTE14" s="1"/>
      <c r="UTH14" s="1"/>
      <c r="UTK14" s="1"/>
      <c r="UTN14" s="1"/>
      <c r="UTQ14" s="1"/>
      <c r="UTT14" s="1"/>
      <c r="UTW14" s="1"/>
      <c r="UTZ14" s="1"/>
      <c r="UUC14" s="1"/>
      <c r="UUF14" s="1"/>
      <c r="UUI14" s="1"/>
      <c r="UUL14" s="1"/>
      <c r="UUO14" s="1"/>
      <c r="UUR14" s="1"/>
      <c r="UUU14" s="1"/>
      <c r="UUX14" s="1"/>
      <c r="UVA14" s="1"/>
      <c r="UVD14" s="1"/>
      <c r="UVG14" s="1"/>
      <c r="UVJ14" s="1"/>
      <c r="UVM14" s="1"/>
      <c r="UVP14" s="1"/>
      <c r="UVS14" s="1"/>
      <c r="UVV14" s="1"/>
      <c r="UVY14" s="1"/>
      <c r="UWB14" s="1"/>
      <c r="UWE14" s="1"/>
      <c r="UWH14" s="1"/>
      <c r="UWK14" s="1"/>
      <c r="UWN14" s="1"/>
      <c r="UWQ14" s="1"/>
      <c r="UWT14" s="1"/>
      <c r="UWW14" s="1"/>
      <c r="UWZ14" s="1"/>
      <c r="UXC14" s="1"/>
      <c r="UXF14" s="1"/>
      <c r="UXI14" s="1"/>
      <c r="UXL14" s="1"/>
      <c r="UXO14" s="1"/>
      <c r="UXR14" s="1"/>
      <c r="UXU14" s="1"/>
      <c r="UXX14" s="1"/>
      <c r="UYA14" s="1"/>
      <c r="UYD14" s="1"/>
      <c r="UYG14" s="1"/>
      <c r="UYJ14" s="1"/>
      <c r="UYM14" s="1"/>
      <c r="UYP14" s="1"/>
      <c r="UYS14" s="1"/>
      <c r="UYV14" s="1"/>
      <c r="UYY14" s="1"/>
      <c r="UZB14" s="1"/>
      <c r="UZE14" s="1"/>
      <c r="UZH14" s="1"/>
      <c r="UZK14" s="1"/>
      <c r="UZN14" s="1"/>
      <c r="UZQ14" s="1"/>
      <c r="UZT14" s="1"/>
      <c r="UZW14" s="1"/>
      <c r="UZZ14" s="1"/>
      <c r="VAC14" s="1"/>
      <c r="VAF14" s="1"/>
      <c r="VAI14" s="1"/>
      <c r="VAL14" s="1"/>
      <c r="VAO14" s="1"/>
      <c r="VAR14" s="1"/>
      <c r="VAU14" s="1"/>
      <c r="VAX14" s="1"/>
      <c r="VBA14" s="1"/>
      <c r="VBD14" s="1"/>
      <c r="VBG14" s="1"/>
      <c r="VBJ14" s="1"/>
      <c r="VBM14" s="1"/>
      <c r="VBP14" s="1"/>
      <c r="VBS14" s="1"/>
      <c r="VBV14" s="1"/>
      <c r="VBY14" s="1"/>
      <c r="VCB14" s="1"/>
      <c r="VCE14" s="1"/>
      <c r="VCH14" s="1"/>
      <c r="VCK14" s="1"/>
      <c r="VCN14" s="1"/>
      <c r="VCQ14" s="1"/>
      <c r="VCT14" s="1"/>
      <c r="VCW14" s="1"/>
      <c r="VCZ14" s="1"/>
      <c r="VDC14" s="1"/>
      <c r="VDF14" s="1"/>
      <c r="VDI14" s="1"/>
      <c r="VDL14" s="1"/>
      <c r="VDO14" s="1"/>
      <c r="VDR14" s="1"/>
      <c r="VDU14" s="1"/>
      <c r="VDX14" s="1"/>
      <c r="VEA14" s="1"/>
      <c r="VED14" s="1"/>
      <c r="VEG14" s="1"/>
      <c r="VEJ14" s="1"/>
      <c r="VEM14" s="1"/>
      <c r="VEP14" s="1"/>
      <c r="VES14" s="1"/>
      <c r="VEV14" s="1"/>
      <c r="VEY14" s="1"/>
      <c r="VFB14" s="1"/>
      <c r="VFE14" s="1"/>
      <c r="VFH14" s="1"/>
      <c r="VFK14" s="1"/>
      <c r="VFN14" s="1"/>
      <c r="VFQ14" s="1"/>
      <c r="VFT14" s="1"/>
      <c r="VFW14" s="1"/>
      <c r="VFZ14" s="1"/>
      <c r="VGC14" s="1"/>
      <c r="VGF14" s="1"/>
      <c r="VGI14" s="1"/>
      <c r="VGL14" s="1"/>
      <c r="VGO14" s="1"/>
      <c r="VGR14" s="1"/>
      <c r="VGU14" s="1"/>
      <c r="VGX14" s="1"/>
      <c r="VHA14" s="1"/>
      <c r="VHD14" s="1"/>
      <c r="VHG14" s="1"/>
      <c r="VHJ14" s="1"/>
      <c r="VHM14" s="1"/>
      <c r="VHP14" s="1"/>
      <c r="VHS14" s="1"/>
      <c r="VHV14" s="1"/>
      <c r="VHY14" s="1"/>
      <c r="VIB14" s="1"/>
      <c r="VIE14" s="1"/>
      <c r="VIH14" s="1"/>
      <c r="VIK14" s="1"/>
      <c r="VIN14" s="1"/>
      <c r="VIQ14" s="1"/>
      <c r="VIT14" s="1"/>
      <c r="VIW14" s="1"/>
      <c r="VIZ14" s="1"/>
      <c r="VJC14" s="1"/>
      <c r="VJF14" s="1"/>
      <c r="VJI14" s="1"/>
      <c r="VJL14" s="1"/>
      <c r="VJO14" s="1"/>
      <c r="VJR14" s="1"/>
      <c r="VJU14" s="1"/>
      <c r="VJX14" s="1"/>
      <c r="VKA14" s="1"/>
      <c r="VKD14" s="1"/>
      <c r="VKG14" s="1"/>
      <c r="VKJ14" s="1"/>
      <c r="VKM14" s="1"/>
      <c r="VKP14" s="1"/>
      <c r="VKS14" s="1"/>
      <c r="VKV14" s="1"/>
      <c r="VKY14" s="1"/>
      <c r="VLB14" s="1"/>
      <c r="VLE14" s="1"/>
      <c r="VLH14" s="1"/>
      <c r="VLK14" s="1"/>
      <c r="VLN14" s="1"/>
      <c r="VLQ14" s="1"/>
      <c r="VLT14" s="1"/>
      <c r="VLW14" s="1"/>
      <c r="VLZ14" s="1"/>
      <c r="VMC14" s="1"/>
      <c r="VMF14" s="1"/>
      <c r="VMI14" s="1"/>
      <c r="VML14" s="1"/>
      <c r="VMO14" s="1"/>
      <c r="VMR14" s="1"/>
      <c r="VMU14" s="1"/>
      <c r="VMX14" s="1"/>
      <c r="VNA14" s="1"/>
      <c r="VND14" s="1"/>
      <c r="VNG14" s="1"/>
      <c r="VNJ14" s="1"/>
      <c r="VNM14" s="1"/>
      <c r="VNP14" s="1"/>
      <c r="VNS14" s="1"/>
      <c r="VNV14" s="1"/>
      <c r="VNY14" s="1"/>
      <c r="VOB14" s="1"/>
      <c r="VOE14" s="1"/>
      <c r="VOH14" s="1"/>
      <c r="VOK14" s="1"/>
      <c r="VON14" s="1"/>
      <c r="VOQ14" s="1"/>
      <c r="VOT14" s="1"/>
      <c r="VOW14" s="1"/>
      <c r="VOZ14" s="1"/>
      <c r="VPC14" s="1"/>
      <c r="VPF14" s="1"/>
      <c r="VPI14" s="1"/>
      <c r="VPL14" s="1"/>
      <c r="VPO14" s="1"/>
      <c r="VPR14" s="1"/>
      <c r="VPU14" s="1"/>
      <c r="VPX14" s="1"/>
      <c r="VQA14" s="1"/>
      <c r="VQD14" s="1"/>
      <c r="VQG14" s="1"/>
      <c r="VQJ14" s="1"/>
      <c r="VQM14" s="1"/>
      <c r="VQP14" s="1"/>
      <c r="VQS14" s="1"/>
      <c r="VQV14" s="1"/>
      <c r="VQY14" s="1"/>
      <c r="VRB14" s="1"/>
      <c r="VRE14" s="1"/>
      <c r="VRH14" s="1"/>
      <c r="VRK14" s="1"/>
      <c r="VRN14" s="1"/>
      <c r="VRQ14" s="1"/>
      <c r="VRT14" s="1"/>
      <c r="VRW14" s="1"/>
      <c r="VRZ14" s="1"/>
      <c r="VSC14" s="1"/>
      <c r="VSF14" s="1"/>
      <c r="VSI14" s="1"/>
      <c r="VSL14" s="1"/>
      <c r="VSO14" s="1"/>
      <c r="VSR14" s="1"/>
      <c r="VSU14" s="1"/>
      <c r="VSX14" s="1"/>
      <c r="VTA14" s="1"/>
      <c r="VTD14" s="1"/>
      <c r="VTG14" s="1"/>
      <c r="VTJ14" s="1"/>
      <c r="VTM14" s="1"/>
      <c r="VTP14" s="1"/>
      <c r="VTS14" s="1"/>
      <c r="VTV14" s="1"/>
      <c r="VTY14" s="1"/>
      <c r="VUB14" s="1"/>
      <c r="VUE14" s="1"/>
      <c r="VUH14" s="1"/>
      <c r="VUK14" s="1"/>
      <c r="VUN14" s="1"/>
      <c r="VUQ14" s="1"/>
      <c r="VUT14" s="1"/>
      <c r="VUW14" s="1"/>
      <c r="VUZ14" s="1"/>
      <c r="VVC14" s="1"/>
      <c r="VVF14" s="1"/>
      <c r="VVI14" s="1"/>
      <c r="VVL14" s="1"/>
      <c r="VVO14" s="1"/>
      <c r="VVR14" s="1"/>
      <c r="VVU14" s="1"/>
      <c r="VVX14" s="1"/>
      <c r="VWA14" s="1"/>
      <c r="VWD14" s="1"/>
      <c r="VWG14" s="1"/>
      <c r="VWJ14" s="1"/>
      <c r="VWM14" s="1"/>
      <c r="VWP14" s="1"/>
      <c r="VWS14" s="1"/>
      <c r="VWV14" s="1"/>
      <c r="VWY14" s="1"/>
      <c r="VXB14" s="1"/>
      <c r="VXE14" s="1"/>
      <c r="VXH14" s="1"/>
      <c r="VXK14" s="1"/>
      <c r="VXN14" s="1"/>
      <c r="VXQ14" s="1"/>
      <c r="VXT14" s="1"/>
      <c r="VXW14" s="1"/>
      <c r="VXZ14" s="1"/>
      <c r="VYC14" s="1"/>
      <c r="VYF14" s="1"/>
      <c r="VYI14" s="1"/>
      <c r="VYL14" s="1"/>
      <c r="VYO14" s="1"/>
      <c r="VYR14" s="1"/>
      <c r="VYU14" s="1"/>
      <c r="VYX14" s="1"/>
      <c r="VZA14" s="1"/>
      <c r="VZD14" s="1"/>
      <c r="VZG14" s="1"/>
      <c r="VZJ14" s="1"/>
      <c r="VZM14" s="1"/>
      <c r="VZP14" s="1"/>
      <c r="VZS14" s="1"/>
      <c r="VZV14" s="1"/>
      <c r="VZY14" s="1"/>
      <c r="WAB14" s="1"/>
      <c r="WAE14" s="1"/>
      <c r="WAH14" s="1"/>
      <c r="WAK14" s="1"/>
      <c r="WAN14" s="1"/>
      <c r="WAQ14" s="1"/>
      <c r="WAT14" s="1"/>
      <c r="WAW14" s="1"/>
      <c r="WAZ14" s="1"/>
      <c r="WBC14" s="1"/>
      <c r="WBF14" s="1"/>
      <c r="WBI14" s="1"/>
      <c r="WBL14" s="1"/>
      <c r="WBO14" s="1"/>
      <c r="WBR14" s="1"/>
      <c r="WBU14" s="1"/>
      <c r="WBX14" s="1"/>
      <c r="WCA14" s="1"/>
      <c r="WCD14" s="1"/>
      <c r="WCG14" s="1"/>
      <c r="WCJ14" s="1"/>
      <c r="WCM14" s="1"/>
      <c r="WCP14" s="1"/>
      <c r="WCS14" s="1"/>
      <c r="WCV14" s="1"/>
      <c r="WCY14" s="1"/>
      <c r="WDB14" s="1"/>
      <c r="WDE14" s="1"/>
      <c r="WDH14" s="1"/>
      <c r="WDK14" s="1"/>
      <c r="WDN14" s="1"/>
      <c r="WDQ14" s="1"/>
      <c r="WDT14" s="1"/>
      <c r="WDW14" s="1"/>
      <c r="WDZ14" s="1"/>
      <c r="WEC14" s="1"/>
      <c r="WEF14" s="1"/>
      <c r="WEI14" s="1"/>
      <c r="WEL14" s="1"/>
      <c r="WEO14" s="1"/>
      <c r="WER14" s="1"/>
      <c r="WEU14" s="1"/>
      <c r="WEX14" s="1"/>
      <c r="WFA14" s="1"/>
      <c r="WFD14" s="1"/>
      <c r="WFG14" s="1"/>
      <c r="WFJ14" s="1"/>
      <c r="WFM14" s="1"/>
      <c r="WFP14" s="1"/>
      <c r="WFS14" s="1"/>
      <c r="WFV14" s="1"/>
      <c r="WFY14" s="1"/>
      <c r="WGB14" s="1"/>
      <c r="WGE14" s="1"/>
      <c r="WGH14" s="1"/>
      <c r="WGK14" s="1"/>
      <c r="WGN14" s="1"/>
      <c r="WGQ14" s="1"/>
      <c r="WGT14" s="1"/>
      <c r="WGW14" s="1"/>
      <c r="WGZ14" s="1"/>
      <c r="WHC14" s="1"/>
      <c r="WHF14" s="1"/>
      <c r="WHI14" s="1"/>
      <c r="WHL14" s="1"/>
      <c r="WHO14" s="1"/>
      <c r="WHR14" s="1"/>
      <c r="WHU14" s="1"/>
      <c r="WHX14" s="1"/>
      <c r="WIA14" s="1"/>
      <c r="WID14" s="1"/>
      <c r="WIG14" s="1"/>
      <c r="WIJ14" s="1"/>
      <c r="WIM14" s="1"/>
      <c r="WIP14" s="1"/>
      <c r="WIS14" s="1"/>
      <c r="WIV14" s="1"/>
      <c r="WIY14" s="1"/>
      <c r="WJB14" s="1"/>
      <c r="WJE14" s="1"/>
      <c r="WJH14" s="1"/>
      <c r="WJK14" s="1"/>
      <c r="WJN14" s="1"/>
      <c r="WJQ14" s="1"/>
      <c r="WJT14" s="1"/>
      <c r="WJW14" s="1"/>
      <c r="WJZ14" s="1"/>
      <c r="WKC14" s="1"/>
      <c r="WKF14" s="1"/>
      <c r="WKI14" s="1"/>
      <c r="WKL14" s="1"/>
      <c r="WKO14" s="1"/>
      <c r="WKR14" s="1"/>
      <c r="WKU14" s="1"/>
      <c r="WKX14" s="1"/>
      <c r="WLA14" s="1"/>
      <c r="WLD14" s="1"/>
      <c r="WLG14" s="1"/>
      <c r="WLJ14" s="1"/>
      <c r="WLM14" s="1"/>
      <c r="WLP14" s="1"/>
      <c r="WLS14" s="1"/>
      <c r="WLV14" s="1"/>
      <c r="WLY14" s="1"/>
      <c r="WMB14" s="1"/>
      <c r="WME14" s="1"/>
      <c r="WMH14" s="1"/>
      <c r="WMK14" s="1"/>
      <c r="WMN14" s="1"/>
      <c r="WMQ14" s="1"/>
      <c r="WMT14" s="1"/>
      <c r="WMW14" s="1"/>
      <c r="WMZ14" s="1"/>
      <c r="WNC14" s="1"/>
      <c r="WNF14" s="1"/>
      <c r="WNI14" s="1"/>
      <c r="WNL14" s="1"/>
      <c r="WNO14" s="1"/>
      <c r="WNR14" s="1"/>
      <c r="WNU14" s="1"/>
      <c r="WNX14" s="1"/>
      <c r="WOA14" s="1"/>
      <c r="WOD14" s="1"/>
      <c r="WOG14" s="1"/>
      <c r="WOJ14" s="1"/>
      <c r="WOM14" s="1"/>
      <c r="WOP14" s="1"/>
      <c r="WOS14" s="1"/>
      <c r="WOV14" s="1"/>
      <c r="WOY14" s="1"/>
      <c r="WPB14" s="1"/>
      <c r="WPE14" s="1"/>
      <c r="WPH14" s="1"/>
      <c r="WPK14" s="1"/>
      <c r="WPN14" s="1"/>
      <c r="WPQ14" s="1"/>
      <c r="WPT14" s="1"/>
      <c r="WPW14" s="1"/>
      <c r="WPZ14" s="1"/>
      <c r="WQC14" s="1"/>
      <c r="WQF14" s="1"/>
      <c r="WQI14" s="1"/>
      <c r="WQL14" s="1"/>
      <c r="WQO14" s="1"/>
      <c r="WQR14" s="1"/>
      <c r="WQU14" s="1"/>
      <c r="WQX14" s="1"/>
      <c r="WRA14" s="1"/>
      <c r="WRD14" s="1"/>
      <c r="WRG14" s="1"/>
      <c r="WRJ14" s="1"/>
      <c r="WRM14" s="1"/>
      <c r="WRP14" s="1"/>
      <c r="WRS14" s="1"/>
      <c r="WRV14" s="1"/>
      <c r="WRY14" s="1"/>
      <c r="WSB14" s="1"/>
      <c r="WSE14" s="1"/>
      <c r="WSH14" s="1"/>
      <c r="WSK14" s="1"/>
      <c r="WSN14" s="1"/>
      <c r="WSQ14" s="1"/>
      <c r="WST14" s="1"/>
      <c r="WSW14" s="1"/>
      <c r="WSZ14" s="1"/>
      <c r="WTC14" s="1"/>
      <c r="WTF14" s="1"/>
      <c r="WTI14" s="1"/>
      <c r="WTL14" s="1"/>
      <c r="WTO14" s="1"/>
      <c r="WTR14" s="1"/>
      <c r="WTU14" s="1"/>
      <c r="WTX14" s="1"/>
      <c r="WUA14" s="1"/>
      <c r="WUD14" s="1"/>
      <c r="WUG14" s="1"/>
      <c r="WUJ14" s="1"/>
      <c r="WUM14" s="1"/>
      <c r="WUP14" s="1"/>
      <c r="WUS14" s="1"/>
      <c r="WUV14" s="1"/>
      <c r="WUY14" s="1"/>
      <c r="WVB14" s="1"/>
      <c r="WVE14" s="1"/>
      <c r="WVH14" s="1"/>
      <c r="WVK14" s="1"/>
      <c r="WVN14" s="1"/>
      <c r="WVQ14" s="1"/>
      <c r="WVT14" s="1"/>
      <c r="WVW14" s="1"/>
      <c r="WVZ14" s="1"/>
      <c r="WWC14" s="1"/>
      <c r="WWF14" s="1"/>
      <c r="WWI14" s="1"/>
      <c r="WWL14" s="1"/>
      <c r="WWO14" s="1"/>
      <c r="WWR14" s="1"/>
      <c r="WWU14" s="1"/>
      <c r="WWX14" s="1"/>
      <c r="WXA14" s="1"/>
      <c r="WXD14" s="1"/>
      <c r="WXG14" s="1"/>
      <c r="WXJ14" s="1"/>
      <c r="WXM14" s="1"/>
      <c r="WXP14" s="1"/>
      <c r="WXS14" s="1"/>
      <c r="WXV14" s="1"/>
      <c r="WXY14" s="1"/>
      <c r="WYB14" s="1"/>
      <c r="WYE14" s="1"/>
      <c r="WYH14" s="1"/>
      <c r="WYK14" s="1"/>
      <c r="WYN14" s="1"/>
      <c r="WYQ14" s="1"/>
      <c r="WYT14" s="1"/>
      <c r="WYW14" s="1"/>
      <c r="WYZ14" s="1"/>
      <c r="WZC14" s="1"/>
      <c r="WZF14" s="1"/>
      <c r="WZI14" s="1"/>
      <c r="WZL14" s="1"/>
      <c r="WZO14" s="1"/>
      <c r="WZR14" s="1"/>
      <c r="WZU14" s="1"/>
      <c r="WZX14" s="1"/>
      <c r="XAA14" s="1"/>
      <c r="XAD14" s="1"/>
      <c r="XAG14" s="1"/>
      <c r="XAJ14" s="1"/>
      <c r="XAM14" s="1"/>
      <c r="XAP14" s="1"/>
      <c r="XAS14" s="1"/>
      <c r="XAV14" s="1"/>
      <c r="XAY14" s="1"/>
      <c r="XBB14" s="1"/>
      <c r="XBE14" s="1"/>
      <c r="XBH14" s="1"/>
      <c r="XBK14" s="1"/>
      <c r="XBN14" s="1"/>
      <c r="XBQ14" s="1"/>
      <c r="XBT14" s="1"/>
      <c r="XBW14" s="1"/>
      <c r="XBZ14" s="1"/>
      <c r="XCC14" s="1"/>
      <c r="XCF14" s="1"/>
      <c r="XCI14" s="1"/>
      <c r="XCL14" s="1"/>
      <c r="XCO14" s="1"/>
      <c r="XCR14" s="1"/>
      <c r="XCU14" s="1"/>
      <c r="XCX14" s="1"/>
      <c r="XDA14" s="1"/>
      <c r="XDD14" s="1"/>
      <c r="XDG14" s="1"/>
      <c r="XDJ14" s="1"/>
      <c r="XDM14" s="1"/>
      <c r="XDP14" s="1"/>
      <c r="XDS14" s="1"/>
      <c r="XDV14" s="1"/>
      <c r="XDY14" s="1"/>
      <c r="XEB14" s="1"/>
      <c r="XEE14" s="1"/>
      <c r="XEH14" s="1"/>
      <c r="XEK14" s="1"/>
      <c r="XEN14" s="1"/>
      <c r="XEQ14" s="1"/>
      <c r="XET14" s="1"/>
      <c r="XEW14" s="1"/>
    </row>
    <row r="15" spans="1:1023 1026:2046 2049:3072 3075:4095 4098:5118 5121:6144 6147:7167 7170:8190 8193:9216 9219:10239 10242:11262 11265:12288 12291:13311 13314:14334 14337:15360 15363:16377" x14ac:dyDescent="0.25">
      <c r="A15" s="10">
        <v>11</v>
      </c>
      <c r="B15" s="7" t="s">
        <v>37</v>
      </c>
      <c r="C15" s="6" t="s">
        <v>20</v>
      </c>
      <c r="F15" s="1"/>
      <c r="I15" s="1"/>
      <c r="L15" s="1"/>
      <c r="O15" s="1"/>
      <c r="R15" s="1"/>
      <c r="U15" s="1"/>
      <c r="X15" s="1"/>
      <c r="AA15" s="1"/>
      <c r="AD15" s="1"/>
      <c r="AG15" s="1"/>
      <c r="AJ15" s="1"/>
      <c r="AM15" s="1"/>
      <c r="AP15" s="1"/>
      <c r="AS15" s="1"/>
      <c r="AV15" s="1"/>
      <c r="AY15" s="1"/>
      <c r="BB15" s="1"/>
      <c r="BE15" s="1"/>
      <c r="BH15" s="1"/>
      <c r="BK15" s="1"/>
      <c r="BN15" s="1"/>
      <c r="BQ15" s="1"/>
      <c r="BT15" s="1"/>
      <c r="BW15" s="1"/>
      <c r="BZ15" s="1"/>
      <c r="CC15" s="1"/>
      <c r="CF15" s="1"/>
      <c r="CI15" s="1"/>
      <c r="CL15" s="1"/>
      <c r="CO15" s="1"/>
      <c r="CR15" s="1"/>
      <c r="CU15" s="1"/>
      <c r="CX15" s="1"/>
      <c r="DA15" s="1"/>
      <c r="DD15" s="1"/>
      <c r="DG15" s="1"/>
      <c r="DJ15" s="1"/>
      <c r="DM15" s="1"/>
      <c r="DP15" s="1"/>
      <c r="DS15" s="1"/>
      <c r="DV15" s="1"/>
      <c r="DY15" s="1"/>
      <c r="EB15" s="1"/>
      <c r="EE15" s="1"/>
      <c r="EH15" s="1"/>
      <c r="EK15" s="1"/>
      <c r="EN15" s="1"/>
      <c r="EQ15" s="1"/>
      <c r="ET15" s="1"/>
      <c r="EW15" s="1"/>
      <c r="EZ15" s="1"/>
      <c r="FC15" s="1"/>
      <c r="FF15" s="1"/>
      <c r="FI15" s="1"/>
      <c r="FL15" s="1"/>
      <c r="FO15" s="1"/>
      <c r="FR15" s="1"/>
      <c r="FU15" s="1"/>
      <c r="FX15" s="1"/>
      <c r="GA15" s="1"/>
      <c r="GD15" s="1"/>
      <c r="GG15" s="1"/>
      <c r="GJ15" s="1"/>
      <c r="GM15" s="1"/>
      <c r="GP15" s="1"/>
      <c r="GS15" s="1"/>
      <c r="GV15" s="1"/>
      <c r="GY15" s="1"/>
      <c r="HB15" s="1"/>
      <c r="HE15" s="1"/>
      <c r="HH15" s="1"/>
      <c r="HK15" s="1"/>
      <c r="HN15" s="1"/>
      <c r="HQ15" s="1"/>
      <c r="HT15" s="1"/>
      <c r="HW15" s="1"/>
      <c r="HZ15" s="1"/>
      <c r="IC15" s="1"/>
      <c r="IF15" s="1"/>
      <c r="II15" s="1"/>
      <c r="IL15" s="1"/>
      <c r="IO15" s="1"/>
      <c r="IR15" s="1"/>
      <c r="IU15" s="1"/>
      <c r="IX15" s="1"/>
      <c r="JA15" s="1"/>
      <c r="JD15" s="1"/>
      <c r="JG15" s="1"/>
      <c r="JJ15" s="1"/>
      <c r="JM15" s="1"/>
      <c r="JP15" s="1"/>
      <c r="JS15" s="1"/>
      <c r="JV15" s="1"/>
      <c r="JY15" s="1"/>
      <c r="KB15" s="1"/>
      <c r="KE15" s="1"/>
      <c r="KH15" s="1"/>
      <c r="KK15" s="1"/>
      <c r="KN15" s="1"/>
      <c r="KQ15" s="1"/>
      <c r="KT15" s="1"/>
      <c r="KW15" s="1"/>
      <c r="KZ15" s="1"/>
      <c r="LC15" s="1"/>
      <c r="LF15" s="1"/>
      <c r="LI15" s="1"/>
      <c r="LL15" s="1"/>
      <c r="LO15" s="1"/>
      <c r="LR15" s="1"/>
      <c r="LU15" s="1"/>
      <c r="LX15" s="1"/>
      <c r="MA15" s="1"/>
      <c r="MD15" s="1"/>
      <c r="MG15" s="1"/>
      <c r="MJ15" s="1"/>
      <c r="MM15" s="1"/>
      <c r="MP15" s="1"/>
      <c r="MS15" s="1"/>
      <c r="MV15" s="1"/>
      <c r="MY15" s="1"/>
      <c r="NB15" s="1"/>
      <c r="NE15" s="1"/>
      <c r="NH15" s="1"/>
      <c r="NK15" s="1"/>
      <c r="NN15" s="1"/>
      <c r="NQ15" s="1"/>
      <c r="NT15" s="1"/>
      <c r="NW15" s="1"/>
      <c r="NZ15" s="1"/>
      <c r="OC15" s="1"/>
      <c r="OF15" s="1"/>
      <c r="OI15" s="1"/>
      <c r="OL15" s="1"/>
      <c r="OO15" s="1"/>
      <c r="OR15" s="1"/>
      <c r="OU15" s="1"/>
      <c r="OX15" s="1"/>
      <c r="PA15" s="1"/>
      <c r="PD15" s="1"/>
      <c r="PG15" s="1"/>
      <c r="PJ15" s="1"/>
      <c r="PM15" s="1"/>
      <c r="PP15" s="1"/>
      <c r="PS15" s="1"/>
      <c r="PV15" s="1"/>
      <c r="PY15" s="1"/>
      <c r="QB15" s="1"/>
      <c r="QE15" s="1"/>
      <c r="QH15" s="1"/>
      <c r="QK15" s="1"/>
      <c r="QN15" s="1"/>
      <c r="QQ15" s="1"/>
      <c r="QT15" s="1"/>
      <c r="QW15" s="1"/>
      <c r="QZ15" s="1"/>
      <c r="RC15" s="1"/>
      <c r="RF15" s="1"/>
      <c r="RI15" s="1"/>
      <c r="RL15" s="1"/>
      <c r="RO15" s="1"/>
      <c r="RR15" s="1"/>
      <c r="RU15" s="1"/>
      <c r="RX15" s="1"/>
      <c r="SA15" s="1"/>
      <c r="SD15" s="1"/>
      <c r="SG15" s="1"/>
      <c r="SJ15" s="1"/>
      <c r="SM15" s="1"/>
      <c r="SP15" s="1"/>
      <c r="SS15" s="1"/>
      <c r="SV15" s="1"/>
      <c r="SY15" s="1"/>
      <c r="TB15" s="1"/>
      <c r="TE15" s="1"/>
      <c r="TH15" s="1"/>
      <c r="TK15" s="1"/>
      <c r="TN15" s="1"/>
      <c r="TQ15" s="1"/>
      <c r="TT15" s="1"/>
      <c r="TW15" s="1"/>
      <c r="TZ15" s="1"/>
      <c r="UC15" s="1"/>
      <c r="UF15" s="1"/>
      <c r="UI15" s="1"/>
      <c r="UL15" s="1"/>
      <c r="UO15" s="1"/>
      <c r="UR15" s="1"/>
      <c r="UU15" s="1"/>
      <c r="UX15" s="1"/>
      <c r="VA15" s="1"/>
      <c r="VD15" s="1"/>
      <c r="VG15" s="1"/>
      <c r="VJ15" s="1"/>
      <c r="VM15" s="1"/>
      <c r="VP15" s="1"/>
      <c r="VS15" s="1"/>
      <c r="VV15" s="1"/>
      <c r="VY15" s="1"/>
      <c r="WB15" s="1"/>
      <c r="WE15" s="1"/>
      <c r="WH15" s="1"/>
      <c r="WK15" s="1"/>
      <c r="WN15" s="1"/>
      <c r="WQ15" s="1"/>
      <c r="WT15" s="1"/>
      <c r="WW15" s="1"/>
      <c r="WZ15" s="1"/>
      <c r="XC15" s="1"/>
      <c r="XF15" s="1"/>
      <c r="XI15" s="1"/>
      <c r="XL15" s="1"/>
      <c r="XO15" s="1"/>
      <c r="XR15" s="1"/>
      <c r="XU15" s="1"/>
      <c r="XX15" s="1"/>
      <c r="YA15" s="1"/>
      <c r="YD15" s="1"/>
      <c r="YG15" s="1"/>
      <c r="YJ15" s="1"/>
      <c r="YM15" s="1"/>
      <c r="YP15" s="1"/>
      <c r="YS15" s="1"/>
      <c r="YV15" s="1"/>
      <c r="YY15" s="1"/>
      <c r="ZB15" s="1"/>
      <c r="ZE15" s="1"/>
      <c r="ZH15" s="1"/>
      <c r="ZK15" s="1"/>
      <c r="ZN15" s="1"/>
      <c r="ZQ15" s="1"/>
      <c r="ZT15" s="1"/>
      <c r="ZW15" s="1"/>
      <c r="ZZ15" s="1"/>
      <c r="AAC15" s="1"/>
      <c r="AAF15" s="1"/>
      <c r="AAI15" s="1"/>
      <c r="AAL15" s="1"/>
      <c r="AAO15" s="1"/>
      <c r="AAR15" s="1"/>
      <c r="AAU15" s="1"/>
      <c r="AAX15" s="1"/>
      <c r="ABA15" s="1"/>
      <c r="ABD15" s="1"/>
      <c r="ABG15" s="1"/>
      <c r="ABJ15" s="1"/>
      <c r="ABM15" s="1"/>
      <c r="ABP15" s="1"/>
      <c r="ABS15" s="1"/>
      <c r="ABV15" s="1"/>
      <c r="ABY15" s="1"/>
      <c r="ACB15" s="1"/>
      <c r="ACE15" s="1"/>
      <c r="ACH15" s="1"/>
      <c r="ACK15" s="1"/>
      <c r="ACN15" s="1"/>
      <c r="ACQ15" s="1"/>
      <c r="ACT15" s="1"/>
      <c r="ACW15" s="1"/>
      <c r="ACZ15" s="1"/>
      <c r="ADC15" s="1"/>
      <c r="ADF15" s="1"/>
      <c r="ADI15" s="1"/>
      <c r="ADL15" s="1"/>
      <c r="ADO15" s="1"/>
      <c r="ADR15" s="1"/>
      <c r="ADU15" s="1"/>
      <c r="ADX15" s="1"/>
      <c r="AEA15" s="1"/>
      <c r="AED15" s="1"/>
      <c r="AEG15" s="1"/>
      <c r="AEJ15" s="1"/>
      <c r="AEM15" s="1"/>
      <c r="AEP15" s="1"/>
      <c r="AES15" s="1"/>
      <c r="AEV15" s="1"/>
      <c r="AEY15" s="1"/>
      <c r="AFB15" s="1"/>
      <c r="AFE15" s="1"/>
      <c r="AFH15" s="1"/>
      <c r="AFK15" s="1"/>
      <c r="AFN15" s="1"/>
      <c r="AFQ15" s="1"/>
      <c r="AFT15" s="1"/>
      <c r="AFW15" s="1"/>
      <c r="AFZ15" s="1"/>
      <c r="AGC15" s="1"/>
      <c r="AGF15" s="1"/>
      <c r="AGI15" s="1"/>
      <c r="AGL15" s="1"/>
      <c r="AGO15" s="1"/>
      <c r="AGR15" s="1"/>
      <c r="AGU15" s="1"/>
      <c r="AGX15" s="1"/>
      <c r="AHA15" s="1"/>
      <c r="AHD15" s="1"/>
      <c r="AHG15" s="1"/>
      <c r="AHJ15" s="1"/>
      <c r="AHM15" s="1"/>
      <c r="AHP15" s="1"/>
      <c r="AHS15" s="1"/>
      <c r="AHV15" s="1"/>
      <c r="AHY15" s="1"/>
      <c r="AIB15" s="1"/>
      <c r="AIE15" s="1"/>
      <c r="AIH15" s="1"/>
      <c r="AIK15" s="1"/>
      <c r="AIN15" s="1"/>
      <c r="AIQ15" s="1"/>
      <c r="AIT15" s="1"/>
      <c r="AIW15" s="1"/>
      <c r="AIZ15" s="1"/>
      <c r="AJC15" s="1"/>
      <c r="AJF15" s="1"/>
      <c r="AJI15" s="1"/>
      <c r="AJL15" s="1"/>
      <c r="AJO15" s="1"/>
      <c r="AJR15" s="1"/>
      <c r="AJU15" s="1"/>
      <c r="AJX15" s="1"/>
      <c r="AKA15" s="1"/>
      <c r="AKD15" s="1"/>
      <c r="AKG15" s="1"/>
      <c r="AKJ15" s="1"/>
      <c r="AKM15" s="1"/>
      <c r="AKP15" s="1"/>
      <c r="AKS15" s="1"/>
      <c r="AKV15" s="1"/>
      <c r="AKY15" s="1"/>
      <c r="ALB15" s="1"/>
      <c r="ALE15" s="1"/>
      <c r="ALH15" s="1"/>
      <c r="ALK15" s="1"/>
      <c r="ALN15" s="1"/>
      <c r="ALQ15" s="1"/>
      <c r="ALT15" s="1"/>
      <c r="ALW15" s="1"/>
      <c r="ALZ15" s="1"/>
      <c r="AMC15" s="1"/>
      <c r="AMF15" s="1"/>
      <c r="AMI15" s="1"/>
      <c r="AML15" s="1"/>
      <c r="AMO15" s="1"/>
      <c r="AMR15" s="1"/>
      <c r="AMU15" s="1"/>
      <c r="AMX15" s="1"/>
      <c r="ANA15" s="1"/>
      <c r="AND15" s="1"/>
      <c r="ANG15" s="1"/>
      <c r="ANJ15" s="1"/>
      <c r="ANM15" s="1"/>
      <c r="ANP15" s="1"/>
      <c r="ANS15" s="1"/>
      <c r="ANV15" s="1"/>
      <c r="ANY15" s="1"/>
      <c r="AOB15" s="1"/>
      <c r="AOE15" s="1"/>
      <c r="AOH15" s="1"/>
      <c r="AOK15" s="1"/>
      <c r="AON15" s="1"/>
      <c r="AOQ15" s="1"/>
      <c r="AOT15" s="1"/>
      <c r="AOW15" s="1"/>
      <c r="AOZ15" s="1"/>
      <c r="APC15" s="1"/>
      <c r="APF15" s="1"/>
      <c r="API15" s="1"/>
      <c r="APL15" s="1"/>
      <c r="APO15" s="1"/>
      <c r="APR15" s="1"/>
      <c r="APU15" s="1"/>
      <c r="APX15" s="1"/>
      <c r="AQA15" s="1"/>
      <c r="AQD15" s="1"/>
      <c r="AQG15" s="1"/>
      <c r="AQJ15" s="1"/>
      <c r="AQM15" s="1"/>
      <c r="AQP15" s="1"/>
      <c r="AQS15" s="1"/>
      <c r="AQV15" s="1"/>
      <c r="AQY15" s="1"/>
      <c r="ARB15" s="1"/>
      <c r="ARE15" s="1"/>
      <c r="ARH15" s="1"/>
      <c r="ARK15" s="1"/>
      <c r="ARN15" s="1"/>
      <c r="ARQ15" s="1"/>
      <c r="ART15" s="1"/>
      <c r="ARW15" s="1"/>
      <c r="ARZ15" s="1"/>
      <c r="ASC15" s="1"/>
      <c r="ASF15" s="1"/>
      <c r="ASI15" s="1"/>
      <c r="ASL15" s="1"/>
      <c r="ASO15" s="1"/>
      <c r="ASR15" s="1"/>
      <c r="ASU15" s="1"/>
      <c r="ASX15" s="1"/>
      <c r="ATA15" s="1"/>
      <c r="ATD15" s="1"/>
      <c r="ATG15" s="1"/>
      <c r="ATJ15" s="1"/>
      <c r="ATM15" s="1"/>
      <c r="ATP15" s="1"/>
      <c r="ATS15" s="1"/>
      <c r="ATV15" s="1"/>
      <c r="ATY15" s="1"/>
      <c r="AUB15" s="1"/>
      <c r="AUE15" s="1"/>
      <c r="AUH15" s="1"/>
      <c r="AUK15" s="1"/>
      <c r="AUN15" s="1"/>
      <c r="AUQ15" s="1"/>
      <c r="AUT15" s="1"/>
      <c r="AUW15" s="1"/>
      <c r="AUZ15" s="1"/>
      <c r="AVC15" s="1"/>
      <c r="AVF15" s="1"/>
      <c r="AVI15" s="1"/>
      <c r="AVL15" s="1"/>
      <c r="AVO15" s="1"/>
      <c r="AVR15" s="1"/>
      <c r="AVU15" s="1"/>
      <c r="AVX15" s="1"/>
      <c r="AWA15" s="1"/>
      <c r="AWD15" s="1"/>
      <c r="AWG15" s="1"/>
      <c r="AWJ15" s="1"/>
      <c r="AWM15" s="1"/>
      <c r="AWP15" s="1"/>
      <c r="AWS15" s="1"/>
      <c r="AWV15" s="1"/>
      <c r="AWY15" s="1"/>
      <c r="AXB15" s="1"/>
      <c r="AXE15" s="1"/>
      <c r="AXH15" s="1"/>
      <c r="AXK15" s="1"/>
      <c r="AXN15" s="1"/>
      <c r="AXQ15" s="1"/>
      <c r="AXT15" s="1"/>
      <c r="AXW15" s="1"/>
      <c r="AXZ15" s="1"/>
      <c r="AYC15" s="1"/>
      <c r="AYF15" s="1"/>
      <c r="AYI15" s="1"/>
      <c r="AYL15" s="1"/>
      <c r="AYO15" s="1"/>
      <c r="AYR15" s="1"/>
      <c r="AYU15" s="1"/>
      <c r="AYX15" s="1"/>
      <c r="AZA15" s="1"/>
      <c r="AZD15" s="1"/>
      <c r="AZG15" s="1"/>
      <c r="AZJ15" s="1"/>
      <c r="AZM15" s="1"/>
      <c r="AZP15" s="1"/>
      <c r="AZS15" s="1"/>
      <c r="AZV15" s="1"/>
      <c r="AZY15" s="1"/>
      <c r="BAB15" s="1"/>
      <c r="BAE15" s="1"/>
      <c r="BAH15" s="1"/>
      <c r="BAK15" s="1"/>
      <c r="BAN15" s="1"/>
      <c r="BAQ15" s="1"/>
      <c r="BAT15" s="1"/>
      <c r="BAW15" s="1"/>
      <c r="BAZ15" s="1"/>
      <c r="BBC15" s="1"/>
      <c r="BBF15" s="1"/>
      <c r="BBI15" s="1"/>
      <c r="BBL15" s="1"/>
      <c r="BBO15" s="1"/>
      <c r="BBR15" s="1"/>
      <c r="BBU15" s="1"/>
      <c r="BBX15" s="1"/>
      <c r="BCA15" s="1"/>
      <c r="BCD15" s="1"/>
      <c r="BCG15" s="1"/>
      <c r="BCJ15" s="1"/>
      <c r="BCM15" s="1"/>
      <c r="BCP15" s="1"/>
      <c r="BCS15" s="1"/>
      <c r="BCV15" s="1"/>
      <c r="BCY15" s="1"/>
      <c r="BDB15" s="1"/>
      <c r="BDE15" s="1"/>
      <c r="BDH15" s="1"/>
      <c r="BDK15" s="1"/>
      <c r="BDN15" s="1"/>
      <c r="BDQ15" s="1"/>
      <c r="BDT15" s="1"/>
      <c r="BDW15" s="1"/>
      <c r="BDZ15" s="1"/>
      <c r="BEC15" s="1"/>
      <c r="BEF15" s="1"/>
      <c r="BEI15" s="1"/>
      <c r="BEL15" s="1"/>
      <c r="BEO15" s="1"/>
      <c r="BER15" s="1"/>
      <c r="BEU15" s="1"/>
      <c r="BEX15" s="1"/>
      <c r="BFA15" s="1"/>
      <c r="BFD15" s="1"/>
      <c r="BFG15" s="1"/>
      <c r="BFJ15" s="1"/>
      <c r="BFM15" s="1"/>
      <c r="BFP15" s="1"/>
      <c r="BFS15" s="1"/>
      <c r="BFV15" s="1"/>
      <c r="BFY15" s="1"/>
      <c r="BGB15" s="1"/>
      <c r="BGE15" s="1"/>
      <c r="BGH15" s="1"/>
      <c r="BGK15" s="1"/>
      <c r="BGN15" s="1"/>
      <c r="BGQ15" s="1"/>
      <c r="BGT15" s="1"/>
      <c r="BGW15" s="1"/>
      <c r="BGZ15" s="1"/>
      <c r="BHC15" s="1"/>
      <c r="BHF15" s="1"/>
      <c r="BHI15" s="1"/>
      <c r="BHL15" s="1"/>
      <c r="BHO15" s="1"/>
      <c r="BHR15" s="1"/>
      <c r="BHU15" s="1"/>
      <c r="BHX15" s="1"/>
      <c r="BIA15" s="1"/>
      <c r="BID15" s="1"/>
      <c r="BIG15" s="1"/>
      <c r="BIJ15" s="1"/>
      <c r="BIM15" s="1"/>
      <c r="BIP15" s="1"/>
      <c r="BIS15" s="1"/>
      <c r="BIV15" s="1"/>
      <c r="BIY15" s="1"/>
      <c r="BJB15" s="1"/>
      <c r="BJE15" s="1"/>
      <c r="BJH15" s="1"/>
      <c r="BJK15" s="1"/>
      <c r="BJN15" s="1"/>
      <c r="BJQ15" s="1"/>
      <c r="BJT15" s="1"/>
      <c r="BJW15" s="1"/>
      <c r="BJZ15" s="1"/>
      <c r="BKC15" s="1"/>
      <c r="BKF15" s="1"/>
      <c r="BKI15" s="1"/>
      <c r="BKL15" s="1"/>
      <c r="BKO15" s="1"/>
      <c r="BKR15" s="1"/>
      <c r="BKU15" s="1"/>
      <c r="BKX15" s="1"/>
      <c r="BLA15" s="1"/>
      <c r="BLD15" s="1"/>
      <c r="BLG15" s="1"/>
      <c r="BLJ15" s="1"/>
      <c r="BLM15" s="1"/>
      <c r="BLP15" s="1"/>
      <c r="BLS15" s="1"/>
      <c r="BLV15" s="1"/>
      <c r="BLY15" s="1"/>
      <c r="BMB15" s="1"/>
      <c r="BME15" s="1"/>
      <c r="BMH15" s="1"/>
      <c r="BMK15" s="1"/>
      <c r="BMN15" s="1"/>
      <c r="BMQ15" s="1"/>
      <c r="BMT15" s="1"/>
      <c r="BMW15" s="1"/>
      <c r="BMZ15" s="1"/>
      <c r="BNC15" s="1"/>
      <c r="BNF15" s="1"/>
      <c r="BNI15" s="1"/>
      <c r="BNL15" s="1"/>
      <c r="BNO15" s="1"/>
      <c r="BNR15" s="1"/>
      <c r="BNU15" s="1"/>
      <c r="BNX15" s="1"/>
      <c r="BOA15" s="1"/>
      <c r="BOD15" s="1"/>
      <c r="BOG15" s="1"/>
      <c r="BOJ15" s="1"/>
      <c r="BOM15" s="1"/>
      <c r="BOP15" s="1"/>
      <c r="BOS15" s="1"/>
      <c r="BOV15" s="1"/>
      <c r="BOY15" s="1"/>
      <c r="BPB15" s="1"/>
      <c r="BPE15" s="1"/>
      <c r="BPH15" s="1"/>
      <c r="BPK15" s="1"/>
      <c r="BPN15" s="1"/>
      <c r="BPQ15" s="1"/>
      <c r="BPT15" s="1"/>
      <c r="BPW15" s="1"/>
      <c r="BPZ15" s="1"/>
      <c r="BQC15" s="1"/>
      <c r="BQF15" s="1"/>
      <c r="BQI15" s="1"/>
      <c r="BQL15" s="1"/>
      <c r="BQO15" s="1"/>
      <c r="BQR15" s="1"/>
      <c r="BQU15" s="1"/>
      <c r="BQX15" s="1"/>
      <c r="BRA15" s="1"/>
      <c r="BRD15" s="1"/>
      <c r="BRG15" s="1"/>
      <c r="BRJ15" s="1"/>
      <c r="BRM15" s="1"/>
      <c r="BRP15" s="1"/>
      <c r="BRS15" s="1"/>
      <c r="BRV15" s="1"/>
      <c r="BRY15" s="1"/>
      <c r="BSB15" s="1"/>
      <c r="BSE15" s="1"/>
      <c r="BSH15" s="1"/>
      <c r="BSK15" s="1"/>
      <c r="BSN15" s="1"/>
      <c r="BSQ15" s="1"/>
      <c r="BST15" s="1"/>
      <c r="BSW15" s="1"/>
      <c r="BSZ15" s="1"/>
      <c r="BTC15" s="1"/>
      <c r="BTF15" s="1"/>
      <c r="BTI15" s="1"/>
      <c r="BTL15" s="1"/>
      <c r="BTO15" s="1"/>
      <c r="BTR15" s="1"/>
      <c r="BTU15" s="1"/>
      <c r="BTX15" s="1"/>
      <c r="BUA15" s="1"/>
      <c r="BUD15" s="1"/>
      <c r="BUG15" s="1"/>
      <c r="BUJ15" s="1"/>
      <c r="BUM15" s="1"/>
      <c r="BUP15" s="1"/>
      <c r="BUS15" s="1"/>
      <c r="BUV15" s="1"/>
      <c r="BUY15" s="1"/>
      <c r="BVB15" s="1"/>
      <c r="BVE15" s="1"/>
      <c r="BVH15" s="1"/>
      <c r="BVK15" s="1"/>
      <c r="BVN15" s="1"/>
      <c r="BVQ15" s="1"/>
      <c r="BVT15" s="1"/>
      <c r="BVW15" s="1"/>
      <c r="BVZ15" s="1"/>
      <c r="BWC15" s="1"/>
      <c r="BWF15" s="1"/>
      <c r="BWI15" s="1"/>
      <c r="BWL15" s="1"/>
      <c r="BWO15" s="1"/>
      <c r="BWR15" s="1"/>
      <c r="BWU15" s="1"/>
      <c r="BWX15" s="1"/>
      <c r="BXA15" s="1"/>
      <c r="BXD15" s="1"/>
      <c r="BXG15" s="1"/>
      <c r="BXJ15" s="1"/>
      <c r="BXM15" s="1"/>
      <c r="BXP15" s="1"/>
      <c r="BXS15" s="1"/>
      <c r="BXV15" s="1"/>
      <c r="BXY15" s="1"/>
      <c r="BYB15" s="1"/>
      <c r="BYE15" s="1"/>
      <c r="BYH15" s="1"/>
      <c r="BYK15" s="1"/>
      <c r="BYN15" s="1"/>
      <c r="BYQ15" s="1"/>
      <c r="BYT15" s="1"/>
      <c r="BYW15" s="1"/>
      <c r="BYZ15" s="1"/>
      <c r="BZC15" s="1"/>
      <c r="BZF15" s="1"/>
      <c r="BZI15" s="1"/>
      <c r="BZL15" s="1"/>
      <c r="BZO15" s="1"/>
      <c r="BZR15" s="1"/>
      <c r="BZU15" s="1"/>
      <c r="BZX15" s="1"/>
      <c r="CAA15" s="1"/>
      <c r="CAD15" s="1"/>
      <c r="CAG15" s="1"/>
      <c r="CAJ15" s="1"/>
      <c r="CAM15" s="1"/>
      <c r="CAP15" s="1"/>
      <c r="CAS15" s="1"/>
      <c r="CAV15" s="1"/>
      <c r="CAY15" s="1"/>
      <c r="CBB15" s="1"/>
      <c r="CBE15" s="1"/>
      <c r="CBH15" s="1"/>
      <c r="CBK15" s="1"/>
      <c r="CBN15" s="1"/>
      <c r="CBQ15" s="1"/>
      <c r="CBT15" s="1"/>
      <c r="CBW15" s="1"/>
      <c r="CBZ15" s="1"/>
      <c r="CCC15" s="1"/>
      <c r="CCF15" s="1"/>
      <c r="CCI15" s="1"/>
      <c r="CCL15" s="1"/>
      <c r="CCO15" s="1"/>
      <c r="CCR15" s="1"/>
      <c r="CCU15" s="1"/>
      <c r="CCX15" s="1"/>
      <c r="CDA15" s="1"/>
      <c r="CDD15" s="1"/>
      <c r="CDG15" s="1"/>
      <c r="CDJ15" s="1"/>
      <c r="CDM15" s="1"/>
      <c r="CDP15" s="1"/>
      <c r="CDS15" s="1"/>
      <c r="CDV15" s="1"/>
      <c r="CDY15" s="1"/>
      <c r="CEB15" s="1"/>
      <c r="CEE15" s="1"/>
      <c r="CEH15" s="1"/>
      <c r="CEK15" s="1"/>
      <c r="CEN15" s="1"/>
      <c r="CEQ15" s="1"/>
      <c r="CET15" s="1"/>
      <c r="CEW15" s="1"/>
      <c r="CEZ15" s="1"/>
      <c r="CFC15" s="1"/>
      <c r="CFF15" s="1"/>
      <c r="CFI15" s="1"/>
      <c r="CFL15" s="1"/>
      <c r="CFO15" s="1"/>
      <c r="CFR15" s="1"/>
      <c r="CFU15" s="1"/>
      <c r="CFX15" s="1"/>
      <c r="CGA15" s="1"/>
      <c r="CGD15" s="1"/>
      <c r="CGG15" s="1"/>
      <c r="CGJ15" s="1"/>
      <c r="CGM15" s="1"/>
      <c r="CGP15" s="1"/>
      <c r="CGS15" s="1"/>
      <c r="CGV15" s="1"/>
      <c r="CGY15" s="1"/>
      <c r="CHB15" s="1"/>
      <c r="CHE15" s="1"/>
      <c r="CHH15" s="1"/>
      <c r="CHK15" s="1"/>
      <c r="CHN15" s="1"/>
      <c r="CHQ15" s="1"/>
      <c r="CHT15" s="1"/>
      <c r="CHW15" s="1"/>
      <c r="CHZ15" s="1"/>
      <c r="CIC15" s="1"/>
      <c r="CIF15" s="1"/>
      <c r="CII15" s="1"/>
      <c r="CIL15" s="1"/>
      <c r="CIO15" s="1"/>
      <c r="CIR15" s="1"/>
      <c r="CIU15" s="1"/>
      <c r="CIX15" s="1"/>
      <c r="CJA15" s="1"/>
      <c r="CJD15" s="1"/>
      <c r="CJG15" s="1"/>
      <c r="CJJ15" s="1"/>
      <c r="CJM15" s="1"/>
      <c r="CJP15" s="1"/>
      <c r="CJS15" s="1"/>
      <c r="CJV15" s="1"/>
      <c r="CJY15" s="1"/>
      <c r="CKB15" s="1"/>
      <c r="CKE15" s="1"/>
      <c r="CKH15" s="1"/>
      <c r="CKK15" s="1"/>
      <c r="CKN15" s="1"/>
      <c r="CKQ15" s="1"/>
      <c r="CKT15" s="1"/>
      <c r="CKW15" s="1"/>
      <c r="CKZ15" s="1"/>
      <c r="CLC15" s="1"/>
      <c r="CLF15" s="1"/>
      <c r="CLI15" s="1"/>
      <c r="CLL15" s="1"/>
      <c r="CLO15" s="1"/>
      <c r="CLR15" s="1"/>
      <c r="CLU15" s="1"/>
      <c r="CLX15" s="1"/>
      <c r="CMA15" s="1"/>
      <c r="CMD15" s="1"/>
      <c r="CMG15" s="1"/>
      <c r="CMJ15" s="1"/>
      <c r="CMM15" s="1"/>
      <c r="CMP15" s="1"/>
      <c r="CMS15" s="1"/>
      <c r="CMV15" s="1"/>
      <c r="CMY15" s="1"/>
      <c r="CNB15" s="1"/>
      <c r="CNE15" s="1"/>
      <c r="CNH15" s="1"/>
      <c r="CNK15" s="1"/>
      <c r="CNN15" s="1"/>
      <c r="CNQ15" s="1"/>
      <c r="CNT15" s="1"/>
      <c r="CNW15" s="1"/>
      <c r="CNZ15" s="1"/>
      <c r="COC15" s="1"/>
      <c r="COF15" s="1"/>
      <c r="COI15" s="1"/>
      <c r="COL15" s="1"/>
      <c r="COO15" s="1"/>
      <c r="COR15" s="1"/>
      <c r="COU15" s="1"/>
      <c r="COX15" s="1"/>
      <c r="CPA15" s="1"/>
      <c r="CPD15" s="1"/>
      <c r="CPG15" s="1"/>
      <c r="CPJ15" s="1"/>
      <c r="CPM15" s="1"/>
      <c r="CPP15" s="1"/>
      <c r="CPS15" s="1"/>
      <c r="CPV15" s="1"/>
      <c r="CPY15" s="1"/>
      <c r="CQB15" s="1"/>
      <c r="CQE15" s="1"/>
      <c r="CQH15" s="1"/>
      <c r="CQK15" s="1"/>
      <c r="CQN15" s="1"/>
      <c r="CQQ15" s="1"/>
      <c r="CQT15" s="1"/>
      <c r="CQW15" s="1"/>
      <c r="CQZ15" s="1"/>
      <c r="CRC15" s="1"/>
      <c r="CRF15" s="1"/>
      <c r="CRI15" s="1"/>
      <c r="CRL15" s="1"/>
      <c r="CRO15" s="1"/>
      <c r="CRR15" s="1"/>
      <c r="CRU15" s="1"/>
      <c r="CRX15" s="1"/>
      <c r="CSA15" s="1"/>
      <c r="CSD15" s="1"/>
      <c r="CSG15" s="1"/>
      <c r="CSJ15" s="1"/>
      <c r="CSM15" s="1"/>
      <c r="CSP15" s="1"/>
      <c r="CSS15" s="1"/>
      <c r="CSV15" s="1"/>
      <c r="CSY15" s="1"/>
      <c r="CTB15" s="1"/>
      <c r="CTE15" s="1"/>
      <c r="CTH15" s="1"/>
      <c r="CTK15" s="1"/>
      <c r="CTN15" s="1"/>
      <c r="CTQ15" s="1"/>
      <c r="CTT15" s="1"/>
      <c r="CTW15" s="1"/>
      <c r="CTZ15" s="1"/>
      <c r="CUC15" s="1"/>
      <c r="CUF15" s="1"/>
      <c r="CUI15" s="1"/>
      <c r="CUL15" s="1"/>
      <c r="CUO15" s="1"/>
      <c r="CUR15" s="1"/>
      <c r="CUU15" s="1"/>
      <c r="CUX15" s="1"/>
      <c r="CVA15" s="1"/>
      <c r="CVD15" s="1"/>
      <c r="CVG15" s="1"/>
      <c r="CVJ15" s="1"/>
      <c r="CVM15" s="1"/>
      <c r="CVP15" s="1"/>
      <c r="CVS15" s="1"/>
      <c r="CVV15" s="1"/>
      <c r="CVY15" s="1"/>
      <c r="CWB15" s="1"/>
      <c r="CWE15" s="1"/>
      <c r="CWH15" s="1"/>
      <c r="CWK15" s="1"/>
      <c r="CWN15" s="1"/>
      <c r="CWQ15" s="1"/>
      <c r="CWT15" s="1"/>
      <c r="CWW15" s="1"/>
      <c r="CWZ15" s="1"/>
      <c r="CXC15" s="1"/>
      <c r="CXF15" s="1"/>
      <c r="CXI15" s="1"/>
      <c r="CXL15" s="1"/>
      <c r="CXO15" s="1"/>
      <c r="CXR15" s="1"/>
      <c r="CXU15" s="1"/>
      <c r="CXX15" s="1"/>
      <c r="CYA15" s="1"/>
      <c r="CYD15" s="1"/>
      <c r="CYG15" s="1"/>
      <c r="CYJ15" s="1"/>
      <c r="CYM15" s="1"/>
      <c r="CYP15" s="1"/>
      <c r="CYS15" s="1"/>
      <c r="CYV15" s="1"/>
      <c r="CYY15" s="1"/>
      <c r="CZB15" s="1"/>
      <c r="CZE15" s="1"/>
      <c r="CZH15" s="1"/>
      <c r="CZK15" s="1"/>
      <c r="CZN15" s="1"/>
      <c r="CZQ15" s="1"/>
      <c r="CZT15" s="1"/>
      <c r="CZW15" s="1"/>
      <c r="CZZ15" s="1"/>
      <c r="DAC15" s="1"/>
      <c r="DAF15" s="1"/>
      <c r="DAI15" s="1"/>
      <c r="DAL15" s="1"/>
      <c r="DAO15" s="1"/>
      <c r="DAR15" s="1"/>
      <c r="DAU15" s="1"/>
      <c r="DAX15" s="1"/>
      <c r="DBA15" s="1"/>
      <c r="DBD15" s="1"/>
      <c r="DBG15" s="1"/>
      <c r="DBJ15" s="1"/>
      <c r="DBM15" s="1"/>
      <c r="DBP15" s="1"/>
      <c r="DBS15" s="1"/>
      <c r="DBV15" s="1"/>
      <c r="DBY15" s="1"/>
      <c r="DCB15" s="1"/>
      <c r="DCE15" s="1"/>
      <c r="DCH15" s="1"/>
      <c r="DCK15" s="1"/>
      <c r="DCN15" s="1"/>
      <c r="DCQ15" s="1"/>
      <c r="DCT15" s="1"/>
      <c r="DCW15" s="1"/>
      <c r="DCZ15" s="1"/>
      <c r="DDC15" s="1"/>
      <c r="DDF15" s="1"/>
      <c r="DDI15" s="1"/>
      <c r="DDL15" s="1"/>
      <c r="DDO15" s="1"/>
      <c r="DDR15" s="1"/>
      <c r="DDU15" s="1"/>
      <c r="DDX15" s="1"/>
      <c r="DEA15" s="1"/>
      <c r="DED15" s="1"/>
      <c r="DEG15" s="1"/>
      <c r="DEJ15" s="1"/>
      <c r="DEM15" s="1"/>
      <c r="DEP15" s="1"/>
      <c r="DES15" s="1"/>
      <c r="DEV15" s="1"/>
      <c r="DEY15" s="1"/>
      <c r="DFB15" s="1"/>
      <c r="DFE15" s="1"/>
      <c r="DFH15" s="1"/>
      <c r="DFK15" s="1"/>
      <c r="DFN15" s="1"/>
      <c r="DFQ15" s="1"/>
      <c r="DFT15" s="1"/>
      <c r="DFW15" s="1"/>
      <c r="DFZ15" s="1"/>
      <c r="DGC15" s="1"/>
      <c r="DGF15" s="1"/>
      <c r="DGI15" s="1"/>
      <c r="DGL15" s="1"/>
      <c r="DGO15" s="1"/>
      <c r="DGR15" s="1"/>
      <c r="DGU15" s="1"/>
      <c r="DGX15" s="1"/>
      <c r="DHA15" s="1"/>
      <c r="DHD15" s="1"/>
      <c r="DHG15" s="1"/>
      <c r="DHJ15" s="1"/>
      <c r="DHM15" s="1"/>
      <c r="DHP15" s="1"/>
      <c r="DHS15" s="1"/>
      <c r="DHV15" s="1"/>
      <c r="DHY15" s="1"/>
      <c r="DIB15" s="1"/>
      <c r="DIE15" s="1"/>
      <c r="DIH15" s="1"/>
      <c r="DIK15" s="1"/>
      <c r="DIN15" s="1"/>
      <c r="DIQ15" s="1"/>
      <c r="DIT15" s="1"/>
      <c r="DIW15" s="1"/>
      <c r="DIZ15" s="1"/>
      <c r="DJC15" s="1"/>
      <c r="DJF15" s="1"/>
      <c r="DJI15" s="1"/>
      <c r="DJL15" s="1"/>
      <c r="DJO15" s="1"/>
      <c r="DJR15" s="1"/>
      <c r="DJU15" s="1"/>
      <c r="DJX15" s="1"/>
      <c r="DKA15" s="1"/>
      <c r="DKD15" s="1"/>
      <c r="DKG15" s="1"/>
      <c r="DKJ15" s="1"/>
      <c r="DKM15" s="1"/>
      <c r="DKP15" s="1"/>
      <c r="DKS15" s="1"/>
      <c r="DKV15" s="1"/>
      <c r="DKY15" s="1"/>
      <c r="DLB15" s="1"/>
      <c r="DLE15" s="1"/>
      <c r="DLH15" s="1"/>
      <c r="DLK15" s="1"/>
      <c r="DLN15" s="1"/>
      <c r="DLQ15" s="1"/>
      <c r="DLT15" s="1"/>
      <c r="DLW15" s="1"/>
      <c r="DLZ15" s="1"/>
      <c r="DMC15" s="1"/>
      <c r="DMF15" s="1"/>
      <c r="DMI15" s="1"/>
      <c r="DML15" s="1"/>
      <c r="DMO15" s="1"/>
      <c r="DMR15" s="1"/>
      <c r="DMU15" s="1"/>
      <c r="DMX15" s="1"/>
      <c r="DNA15" s="1"/>
      <c r="DND15" s="1"/>
      <c r="DNG15" s="1"/>
      <c r="DNJ15" s="1"/>
      <c r="DNM15" s="1"/>
      <c r="DNP15" s="1"/>
      <c r="DNS15" s="1"/>
      <c r="DNV15" s="1"/>
      <c r="DNY15" s="1"/>
      <c r="DOB15" s="1"/>
      <c r="DOE15" s="1"/>
      <c r="DOH15" s="1"/>
      <c r="DOK15" s="1"/>
      <c r="DON15" s="1"/>
      <c r="DOQ15" s="1"/>
      <c r="DOT15" s="1"/>
      <c r="DOW15" s="1"/>
      <c r="DOZ15" s="1"/>
      <c r="DPC15" s="1"/>
      <c r="DPF15" s="1"/>
      <c r="DPI15" s="1"/>
      <c r="DPL15" s="1"/>
      <c r="DPO15" s="1"/>
      <c r="DPR15" s="1"/>
      <c r="DPU15" s="1"/>
      <c r="DPX15" s="1"/>
      <c r="DQA15" s="1"/>
      <c r="DQD15" s="1"/>
      <c r="DQG15" s="1"/>
      <c r="DQJ15" s="1"/>
      <c r="DQM15" s="1"/>
      <c r="DQP15" s="1"/>
      <c r="DQS15" s="1"/>
      <c r="DQV15" s="1"/>
      <c r="DQY15" s="1"/>
      <c r="DRB15" s="1"/>
      <c r="DRE15" s="1"/>
      <c r="DRH15" s="1"/>
      <c r="DRK15" s="1"/>
      <c r="DRN15" s="1"/>
      <c r="DRQ15" s="1"/>
      <c r="DRT15" s="1"/>
      <c r="DRW15" s="1"/>
      <c r="DRZ15" s="1"/>
      <c r="DSC15" s="1"/>
      <c r="DSF15" s="1"/>
      <c r="DSI15" s="1"/>
      <c r="DSL15" s="1"/>
      <c r="DSO15" s="1"/>
      <c r="DSR15" s="1"/>
      <c r="DSU15" s="1"/>
      <c r="DSX15" s="1"/>
      <c r="DTA15" s="1"/>
      <c r="DTD15" s="1"/>
      <c r="DTG15" s="1"/>
      <c r="DTJ15" s="1"/>
      <c r="DTM15" s="1"/>
      <c r="DTP15" s="1"/>
      <c r="DTS15" s="1"/>
      <c r="DTV15" s="1"/>
      <c r="DTY15" s="1"/>
      <c r="DUB15" s="1"/>
      <c r="DUE15" s="1"/>
      <c r="DUH15" s="1"/>
      <c r="DUK15" s="1"/>
      <c r="DUN15" s="1"/>
      <c r="DUQ15" s="1"/>
      <c r="DUT15" s="1"/>
      <c r="DUW15" s="1"/>
      <c r="DUZ15" s="1"/>
      <c r="DVC15" s="1"/>
      <c r="DVF15" s="1"/>
      <c r="DVI15" s="1"/>
      <c r="DVL15" s="1"/>
      <c r="DVO15" s="1"/>
      <c r="DVR15" s="1"/>
      <c r="DVU15" s="1"/>
      <c r="DVX15" s="1"/>
      <c r="DWA15" s="1"/>
      <c r="DWD15" s="1"/>
      <c r="DWG15" s="1"/>
      <c r="DWJ15" s="1"/>
      <c r="DWM15" s="1"/>
      <c r="DWP15" s="1"/>
      <c r="DWS15" s="1"/>
      <c r="DWV15" s="1"/>
      <c r="DWY15" s="1"/>
      <c r="DXB15" s="1"/>
      <c r="DXE15" s="1"/>
      <c r="DXH15" s="1"/>
      <c r="DXK15" s="1"/>
      <c r="DXN15" s="1"/>
      <c r="DXQ15" s="1"/>
      <c r="DXT15" s="1"/>
      <c r="DXW15" s="1"/>
      <c r="DXZ15" s="1"/>
      <c r="DYC15" s="1"/>
      <c r="DYF15" s="1"/>
      <c r="DYI15" s="1"/>
      <c r="DYL15" s="1"/>
      <c r="DYO15" s="1"/>
      <c r="DYR15" s="1"/>
      <c r="DYU15" s="1"/>
      <c r="DYX15" s="1"/>
      <c r="DZA15" s="1"/>
      <c r="DZD15" s="1"/>
      <c r="DZG15" s="1"/>
      <c r="DZJ15" s="1"/>
      <c r="DZM15" s="1"/>
      <c r="DZP15" s="1"/>
      <c r="DZS15" s="1"/>
      <c r="DZV15" s="1"/>
      <c r="DZY15" s="1"/>
      <c r="EAB15" s="1"/>
      <c r="EAE15" s="1"/>
      <c r="EAH15" s="1"/>
      <c r="EAK15" s="1"/>
      <c r="EAN15" s="1"/>
      <c r="EAQ15" s="1"/>
      <c r="EAT15" s="1"/>
      <c r="EAW15" s="1"/>
      <c r="EAZ15" s="1"/>
      <c r="EBC15" s="1"/>
      <c r="EBF15" s="1"/>
      <c r="EBI15" s="1"/>
      <c r="EBL15" s="1"/>
      <c r="EBO15" s="1"/>
      <c r="EBR15" s="1"/>
      <c r="EBU15" s="1"/>
      <c r="EBX15" s="1"/>
      <c r="ECA15" s="1"/>
      <c r="ECD15" s="1"/>
      <c r="ECG15" s="1"/>
      <c r="ECJ15" s="1"/>
      <c r="ECM15" s="1"/>
      <c r="ECP15" s="1"/>
      <c r="ECS15" s="1"/>
      <c r="ECV15" s="1"/>
      <c r="ECY15" s="1"/>
      <c r="EDB15" s="1"/>
      <c r="EDE15" s="1"/>
      <c r="EDH15" s="1"/>
      <c r="EDK15" s="1"/>
      <c r="EDN15" s="1"/>
      <c r="EDQ15" s="1"/>
      <c r="EDT15" s="1"/>
      <c r="EDW15" s="1"/>
      <c r="EDZ15" s="1"/>
      <c r="EEC15" s="1"/>
      <c r="EEF15" s="1"/>
      <c r="EEI15" s="1"/>
      <c r="EEL15" s="1"/>
      <c r="EEO15" s="1"/>
      <c r="EER15" s="1"/>
      <c r="EEU15" s="1"/>
      <c r="EEX15" s="1"/>
      <c r="EFA15" s="1"/>
      <c r="EFD15" s="1"/>
      <c r="EFG15" s="1"/>
      <c r="EFJ15" s="1"/>
      <c r="EFM15" s="1"/>
      <c r="EFP15" s="1"/>
      <c r="EFS15" s="1"/>
      <c r="EFV15" s="1"/>
      <c r="EFY15" s="1"/>
      <c r="EGB15" s="1"/>
      <c r="EGE15" s="1"/>
      <c r="EGH15" s="1"/>
      <c r="EGK15" s="1"/>
      <c r="EGN15" s="1"/>
      <c r="EGQ15" s="1"/>
      <c r="EGT15" s="1"/>
      <c r="EGW15" s="1"/>
      <c r="EGZ15" s="1"/>
      <c r="EHC15" s="1"/>
      <c r="EHF15" s="1"/>
      <c r="EHI15" s="1"/>
      <c r="EHL15" s="1"/>
      <c r="EHO15" s="1"/>
      <c r="EHR15" s="1"/>
      <c r="EHU15" s="1"/>
      <c r="EHX15" s="1"/>
      <c r="EIA15" s="1"/>
      <c r="EID15" s="1"/>
      <c r="EIG15" s="1"/>
      <c r="EIJ15" s="1"/>
      <c r="EIM15" s="1"/>
      <c r="EIP15" s="1"/>
      <c r="EIS15" s="1"/>
      <c r="EIV15" s="1"/>
      <c r="EIY15" s="1"/>
      <c r="EJB15" s="1"/>
      <c r="EJE15" s="1"/>
      <c r="EJH15" s="1"/>
      <c r="EJK15" s="1"/>
      <c r="EJN15" s="1"/>
      <c r="EJQ15" s="1"/>
      <c r="EJT15" s="1"/>
      <c r="EJW15" s="1"/>
      <c r="EJZ15" s="1"/>
      <c r="EKC15" s="1"/>
      <c r="EKF15" s="1"/>
      <c r="EKI15" s="1"/>
      <c r="EKL15" s="1"/>
      <c r="EKO15" s="1"/>
      <c r="EKR15" s="1"/>
      <c r="EKU15" s="1"/>
      <c r="EKX15" s="1"/>
      <c r="ELA15" s="1"/>
      <c r="ELD15" s="1"/>
      <c r="ELG15" s="1"/>
      <c r="ELJ15" s="1"/>
      <c r="ELM15" s="1"/>
      <c r="ELP15" s="1"/>
      <c r="ELS15" s="1"/>
      <c r="ELV15" s="1"/>
      <c r="ELY15" s="1"/>
      <c r="EMB15" s="1"/>
      <c r="EME15" s="1"/>
      <c r="EMH15" s="1"/>
      <c r="EMK15" s="1"/>
      <c r="EMN15" s="1"/>
      <c r="EMQ15" s="1"/>
      <c r="EMT15" s="1"/>
      <c r="EMW15" s="1"/>
      <c r="EMZ15" s="1"/>
      <c r="ENC15" s="1"/>
      <c r="ENF15" s="1"/>
      <c r="ENI15" s="1"/>
      <c r="ENL15" s="1"/>
      <c r="ENO15" s="1"/>
      <c r="ENR15" s="1"/>
      <c r="ENU15" s="1"/>
      <c r="ENX15" s="1"/>
      <c r="EOA15" s="1"/>
      <c r="EOD15" s="1"/>
      <c r="EOG15" s="1"/>
      <c r="EOJ15" s="1"/>
      <c r="EOM15" s="1"/>
      <c r="EOP15" s="1"/>
      <c r="EOS15" s="1"/>
      <c r="EOV15" s="1"/>
      <c r="EOY15" s="1"/>
      <c r="EPB15" s="1"/>
      <c r="EPE15" s="1"/>
      <c r="EPH15" s="1"/>
      <c r="EPK15" s="1"/>
      <c r="EPN15" s="1"/>
      <c r="EPQ15" s="1"/>
      <c r="EPT15" s="1"/>
      <c r="EPW15" s="1"/>
      <c r="EPZ15" s="1"/>
      <c r="EQC15" s="1"/>
      <c r="EQF15" s="1"/>
      <c r="EQI15" s="1"/>
      <c r="EQL15" s="1"/>
      <c r="EQO15" s="1"/>
      <c r="EQR15" s="1"/>
      <c r="EQU15" s="1"/>
      <c r="EQX15" s="1"/>
      <c r="ERA15" s="1"/>
      <c r="ERD15" s="1"/>
      <c r="ERG15" s="1"/>
      <c r="ERJ15" s="1"/>
      <c r="ERM15" s="1"/>
      <c r="ERP15" s="1"/>
      <c r="ERS15" s="1"/>
      <c r="ERV15" s="1"/>
      <c r="ERY15" s="1"/>
      <c r="ESB15" s="1"/>
      <c r="ESE15" s="1"/>
      <c r="ESH15" s="1"/>
      <c r="ESK15" s="1"/>
      <c r="ESN15" s="1"/>
      <c r="ESQ15" s="1"/>
      <c r="EST15" s="1"/>
      <c r="ESW15" s="1"/>
      <c r="ESZ15" s="1"/>
      <c r="ETC15" s="1"/>
      <c r="ETF15" s="1"/>
      <c r="ETI15" s="1"/>
      <c r="ETL15" s="1"/>
      <c r="ETO15" s="1"/>
      <c r="ETR15" s="1"/>
      <c r="ETU15" s="1"/>
      <c r="ETX15" s="1"/>
      <c r="EUA15" s="1"/>
      <c r="EUD15" s="1"/>
      <c r="EUG15" s="1"/>
      <c r="EUJ15" s="1"/>
      <c r="EUM15" s="1"/>
      <c r="EUP15" s="1"/>
      <c r="EUS15" s="1"/>
      <c r="EUV15" s="1"/>
      <c r="EUY15" s="1"/>
      <c r="EVB15" s="1"/>
      <c r="EVE15" s="1"/>
      <c r="EVH15" s="1"/>
      <c r="EVK15" s="1"/>
      <c r="EVN15" s="1"/>
      <c r="EVQ15" s="1"/>
      <c r="EVT15" s="1"/>
      <c r="EVW15" s="1"/>
      <c r="EVZ15" s="1"/>
      <c r="EWC15" s="1"/>
      <c r="EWF15" s="1"/>
      <c r="EWI15" s="1"/>
      <c r="EWL15" s="1"/>
      <c r="EWO15" s="1"/>
      <c r="EWR15" s="1"/>
      <c r="EWU15" s="1"/>
      <c r="EWX15" s="1"/>
      <c r="EXA15" s="1"/>
      <c r="EXD15" s="1"/>
      <c r="EXG15" s="1"/>
      <c r="EXJ15" s="1"/>
      <c r="EXM15" s="1"/>
      <c r="EXP15" s="1"/>
      <c r="EXS15" s="1"/>
      <c r="EXV15" s="1"/>
      <c r="EXY15" s="1"/>
      <c r="EYB15" s="1"/>
      <c r="EYE15" s="1"/>
      <c r="EYH15" s="1"/>
      <c r="EYK15" s="1"/>
      <c r="EYN15" s="1"/>
      <c r="EYQ15" s="1"/>
      <c r="EYT15" s="1"/>
      <c r="EYW15" s="1"/>
      <c r="EYZ15" s="1"/>
      <c r="EZC15" s="1"/>
      <c r="EZF15" s="1"/>
      <c r="EZI15" s="1"/>
      <c r="EZL15" s="1"/>
      <c r="EZO15" s="1"/>
      <c r="EZR15" s="1"/>
      <c r="EZU15" s="1"/>
      <c r="EZX15" s="1"/>
      <c r="FAA15" s="1"/>
      <c r="FAD15" s="1"/>
      <c r="FAG15" s="1"/>
      <c r="FAJ15" s="1"/>
      <c r="FAM15" s="1"/>
      <c r="FAP15" s="1"/>
      <c r="FAS15" s="1"/>
      <c r="FAV15" s="1"/>
      <c r="FAY15" s="1"/>
      <c r="FBB15" s="1"/>
      <c r="FBE15" s="1"/>
      <c r="FBH15" s="1"/>
      <c r="FBK15" s="1"/>
      <c r="FBN15" s="1"/>
      <c r="FBQ15" s="1"/>
      <c r="FBT15" s="1"/>
      <c r="FBW15" s="1"/>
      <c r="FBZ15" s="1"/>
      <c r="FCC15" s="1"/>
      <c r="FCF15" s="1"/>
      <c r="FCI15" s="1"/>
      <c r="FCL15" s="1"/>
      <c r="FCO15" s="1"/>
      <c r="FCR15" s="1"/>
      <c r="FCU15" s="1"/>
      <c r="FCX15" s="1"/>
      <c r="FDA15" s="1"/>
      <c r="FDD15" s="1"/>
      <c r="FDG15" s="1"/>
      <c r="FDJ15" s="1"/>
      <c r="FDM15" s="1"/>
      <c r="FDP15" s="1"/>
      <c r="FDS15" s="1"/>
      <c r="FDV15" s="1"/>
      <c r="FDY15" s="1"/>
      <c r="FEB15" s="1"/>
      <c r="FEE15" s="1"/>
      <c r="FEH15" s="1"/>
      <c r="FEK15" s="1"/>
      <c r="FEN15" s="1"/>
      <c r="FEQ15" s="1"/>
      <c r="FET15" s="1"/>
      <c r="FEW15" s="1"/>
      <c r="FEZ15" s="1"/>
      <c r="FFC15" s="1"/>
      <c r="FFF15" s="1"/>
      <c r="FFI15" s="1"/>
      <c r="FFL15" s="1"/>
      <c r="FFO15" s="1"/>
      <c r="FFR15" s="1"/>
      <c r="FFU15" s="1"/>
      <c r="FFX15" s="1"/>
      <c r="FGA15" s="1"/>
      <c r="FGD15" s="1"/>
      <c r="FGG15" s="1"/>
      <c r="FGJ15" s="1"/>
      <c r="FGM15" s="1"/>
      <c r="FGP15" s="1"/>
      <c r="FGS15" s="1"/>
      <c r="FGV15" s="1"/>
      <c r="FGY15" s="1"/>
      <c r="FHB15" s="1"/>
      <c r="FHE15" s="1"/>
      <c r="FHH15" s="1"/>
      <c r="FHK15" s="1"/>
      <c r="FHN15" s="1"/>
      <c r="FHQ15" s="1"/>
      <c r="FHT15" s="1"/>
      <c r="FHW15" s="1"/>
      <c r="FHZ15" s="1"/>
      <c r="FIC15" s="1"/>
      <c r="FIF15" s="1"/>
      <c r="FII15" s="1"/>
      <c r="FIL15" s="1"/>
      <c r="FIO15" s="1"/>
      <c r="FIR15" s="1"/>
      <c r="FIU15" s="1"/>
      <c r="FIX15" s="1"/>
      <c r="FJA15" s="1"/>
      <c r="FJD15" s="1"/>
      <c r="FJG15" s="1"/>
      <c r="FJJ15" s="1"/>
      <c r="FJM15" s="1"/>
      <c r="FJP15" s="1"/>
      <c r="FJS15" s="1"/>
      <c r="FJV15" s="1"/>
      <c r="FJY15" s="1"/>
      <c r="FKB15" s="1"/>
      <c r="FKE15" s="1"/>
      <c r="FKH15" s="1"/>
      <c r="FKK15" s="1"/>
      <c r="FKN15" s="1"/>
      <c r="FKQ15" s="1"/>
      <c r="FKT15" s="1"/>
      <c r="FKW15" s="1"/>
      <c r="FKZ15" s="1"/>
      <c r="FLC15" s="1"/>
      <c r="FLF15" s="1"/>
      <c r="FLI15" s="1"/>
      <c r="FLL15" s="1"/>
      <c r="FLO15" s="1"/>
      <c r="FLR15" s="1"/>
      <c r="FLU15" s="1"/>
      <c r="FLX15" s="1"/>
      <c r="FMA15" s="1"/>
      <c r="FMD15" s="1"/>
      <c r="FMG15" s="1"/>
      <c r="FMJ15" s="1"/>
      <c r="FMM15" s="1"/>
      <c r="FMP15" s="1"/>
      <c r="FMS15" s="1"/>
      <c r="FMV15" s="1"/>
      <c r="FMY15" s="1"/>
      <c r="FNB15" s="1"/>
      <c r="FNE15" s="1"/>
      <c r="FNH15" s="1"/>
      <c r="FNK15" s="1"/>
      <c r="FNN15" s="1"/>
      <c r="FNQ15" s="1"/>
      <c r="FNT15" s="1"/>
      <c r="FNW15" s="1"/>
      <c r="FNZ15" s="1"/>
      <c r="FOC15" s="1"/>
      <c r="FOF15" s="1"/>
      <c r="FOI15" s="1"/>
      <c r="FOL15" s="1"/>
      <c r="FOO15" s="1"/>
      <c r="FOR15" s="1"/>
      <c r="FOU15" s="1"/>
      <c r="FOX15" s="1"/>
      <c r="FPA15" s="1"/>
      <c r="FPD15" s="1"/>
      <c r="FPG15" s="1"/>
      <c r="FPJ15" s="1"/>
      <c r="FPM15" s="1"/>
      <c r="FPP15" s="1"/>
      <c r="FPS15" s="1"/>
      <c r="FPV15" s="1"/>
      <c r="FPY15" s="1"/>
      <c r="FQB15" s="1"/>
      <c r="FQE15" s="1"/>
      <c r="FQH15" s="1"/>
      <c r="FQK15" s="1"/>
      <c r="FQN15" s="1"/>
      <c r="FQQ15" s="1"/>
      <c r="FQT15" s="1"/>
      <c r="FQW15" s="1"/>
      <c r="FQZ15" s="1"/>
      <c r="FRC15" s="1"/>
      <c r="FRF15" s="1"/>
      <c r="FRI15" s="1"/>
      <c r="FRL15" s="1"/>
      <c r="FRO15" s="1"/>
      <c r="FRR15" s="1"/>
      <c r="FRU15" s="1"/>
      <c r="FRX15" s="1"/>
      <c r="FSA15" s="1"/>
      <c r="FSD15" s="1"/>
      <c r="FSG15" s="1"/>
      <c r="FSJ15" s="1"/>
      <c r="FSM15" s="1"/>
      <c r="FSP15" s="1"/>
      <c r="FSS15" s="1"/>
      <c r="FSV15" s="1"/>
      <c r="FSY15" s="1"/>
      <c r="FTB15" s="1"/>
      <c r="FTE15" s="1"/>
      <c r="FTH15" s="1"/>
      <c r="FTK15" s="1"/>
      <c r="FTN15" s="1"/>
      <c r="FTQ15" s="1"/>
      <c r="FTT15" s="1"/>
      <c r="FTW15" s="1"/>
      <c r="FTZ15" s="1"/>
      <c r="FUC15" s="1"/>
      <c r="FUF15" s="1"/>
      <c r="FUI15" s="1"/>
      <c r="FUL15" s="1"/>
      <c r="FUO15" s="1"/>
      <c r="FUR15" s="1"/>
      <c r="FUU15" s="1"/>
      <c r="FUX15" s="1"/>
      <c r="FVA15" s="1"/>
      <c r="FVD15" s="1"/>
      <c r="FVG15" s="1"/>
      <c r="FVJ15" s="1"/>
      <c r="FVM15" s="1"/>
      <c r="FVP15" s="1"/>
      <c r="FVS15" s="1"/>
      <c r="FVV15" s="1"/>
      <c r="FVY15" s="1"/>
      <c r="FWB15" s="1"/>
      <c r="FWE15" s="1"/>
      <c r="FWH15" s="1"/>
      <c r="FWK15" s="1"/>
      <c r="FWN15" s="1"/>
      <c r="FWQ15" s="1"/>
      <c r="FWT15" s="1"/>
      <c r="FWW15" s="1"/>
      <c r="FWZ15" s="1"/>
      <c r="FXC15" s="1"/>
      <c r="FXF15" s="1"/>
      <c r="FXI15" s="1"/>
      <c r="FXL15" s="1"/>
      <c r="FXO15" s="1"/>
      <c r="FXR15" s="1"/>
      <c r="FXU15" s="1"/>
      <c r="FXX15" s="1"/>
      <c r="FYA15" s="1"/>
      <c r="FYD15" s="1"/>
      <c r="FYG15" s="1"/>
      <c r="FYJ15" s="1"/>
      <c r="FYM15" s="1"/>
      <c r="FYP15" s="1"/>
      <c r="FYS15" s="1"/>
      <c r="FYV15" s="1"/>
      <c r="FYY15" s="1"/>
      <c r="FZB15" s="1"/>
      <c r="FZE15" s="1"/>
      <c r="FZH15" s="1"/>
      <c r="FZK15" s="1"/>
      <c r="FZN15" s="1"/>
      <c r="FZQ15" s="1"/>
      <c r="FZT15" s="1"/>
      <c r="FZW15" s="1"/>
      <c r="FZZ15" s="1"/>
      <c r="GAC15" s="1"/>
      <c r="GAF15" s="1"/>
      <c r="GAI15" s="1"/>
      <c r="GAL15" s="1"/>
      <c r="GAO15" s="1"/>
      <c r="GAR15" s="1"/>
      <c r="GAU15" s="1"/>
      <c r="GAX15" s="1"/>
      <c r="GBA15" s="1"/>
      <c r="GBD15" s="1"/>
      <c r="GBG15" s="1"/>
      <c r="GBJ15" s="1"/>
      <c r="GBM15" s="1"/>
      <c r="GBP15" s="1"/>
      <c r="GBS15" s="1"/>
      <c r="GBV15" s="1"/>
      <c r="GBY15" s="1"/>
      <c r="GCB15" s="1"/>
      <c r="GCE15" s="1"/>
      <c r="GCH15" s="1"/>
      <c r="GCK15" s="1"/>
      <c r="GCN15" s="1"/>
      <c r="GCQ15" s="1"/>
      <c r="GCT15" s="1"/>
      <c r="GCW15" s="1"/>
      <c r="GCZ15" s="1"/>
      <c r="GDC15" s="1"/>
      <c r="GDF15" s="1"/>
      <c r="GDI15" s="1"/>
      <c r="GDL15" s="1"/>
      <c r="GDO15" s="1"/>
      <c r="GDR15" s="1"/>
      <c r="GDU15" s="1"/>
      <c r="GDX15" s="1"/>
      <c r="GEA15" s="1"/>
      <c r="GED15" s="1"/>
      <c r="GEG15" s="1"/>
      <c r="GEJ15" s="1"/>
      <c r="GEM15" s="1"/>
      <c r="GEP15" s="1"/>
      <c r="GES15" s="1"/>
      <c r="GEV15" s="1"/>
      <c r="GEY15" s="1"/>
      <c r="GFB15" s="1"/>
      <c r="GFE15" s="1"/>
      <c r="GFH15" s="1"/>
      <c r="GFK15" s="1"/>
      <c r="GFN15" s="1"/>
      <c r="GFQ15" s="1"/>
      <c r="GFT15" s="1"/>
      <c r="GFW15" s="1"/>
      <c r="GFZ15" s="1"/>
      <c r="GGC15" s="1"/>
      <c r="GGF15" s="1"/>
      <c r="GGI15" s="1"/>
      <c r="GGL15" s="1"/>
      <c r="GGO15" s="1"/>
      <c r="GGR15" s="1"/>
      <c r="GGU15" s="1"/>
      <c r="GGX15" s="1"/>
      <c r="GHA15" s="1"/>
      <c r="GHD15" s="1"/>
      <c r="GHG15" s="1"/>
      <c r="GHJ15" s="1"/>
      <c r="GHM15" s="1"/>
      <c r="GHP15" s="1"/>
      <c r="GHS15" s="1"/>
      <c r="GHV15" s="1"/>
      <c r="GHY15" s="1"/>
      <c r="GIB15" s="1"/>
      <c r="GIE15" s="1"/>
      <c r="GIH15" s="1"/>
      <c r="GIK15" s="1"/>
      <c r="GIN15" s="1"/>
      <c r="GIQ15" s="1"/>
      <c r="GIT15" s="1"/>
      <c r="GIW15" s="1"/>
      <c r="GIZ15" s="1"/>
      <c r="GJC15" s="1"/>
      <c r="GJF15" s="1"/>
      <c r="GJI15" s="1"/>
      <c r="GJL15" s="1"/>
      <c r="GJO15" s="1"/>
      <c r="GJR15" s="1"/>
      <c r="GJU15" s="1"/>
      <c r="GJX15" s="1"/>
      <c r="GKA15" s="1"/>
      <c r="GKD15" s="1"/>
      <c r="GKG15" s="1"/>
      <c r="GKJ15" s="1"/>
      <c r="GKM15" s="1"/>
      <c r="GKP15" s="1"/>
      <c r="GKS15" s="1"/>
      <c r="GKV15" s="1"/>
      <c r="GKY15" s="1"/>
      <c r="GLB15" s="1"/>
      <c r="GLE15" s="1"/>
      <c r="GLH15" s="1"/>
      <c r="GLK15" s="1"/>
      <c r="GLN15" s="1"/>
      <c r="GLQ15" s="1"/>
      <c r="GLT15" s="1"/>
      <c r="GLW15" s="1"/>
      <c r="GLZ15" s="1"/>
      <c r="GMC15" s="1"/>
      <c r="GMF15" s="1"/>
      <c r="GMI15" s="1"/>
      <c r="GML15" s="1"/>
      <c r="GMO15" s="1"/>
      <c r="GMR15" s="1"/>
      <c r="GMU15" s="1"/>
      <c r="GMX15" s="1"/>
      <c r="GNA15" s="1"/>
      <c r="GND15" s="1"/>
      <c r="GNG15" s="1"/>
      <c r="GNJ15" s="1"/>
      <c r="GNM15" s="1"/>
      <c r="GNP15" s="1"/>
      <c r="GNS15" s="1"/>
      <c r="GNV15" s="1"/>
      <c r="GNY15" s="1"/>
      <c r="GOB15" s="1"/>
      <c r="GOE15" s="1"/>
      <c r="GOH15" s="1"/>
      <c r="GOK15" s="1"/>
      <c r="GON15" s="1"/>
      <c r="GOQ15" s="1"/>
      <c r="GOT15" s="1"/>
      <c r="GOW15" s="1"/>
      <c r="GOZ15" s="1"/>
      <c r="GPC15" s="1"/>
      <c r="GPF15" s="1"/>
      <c r="GPI15" s="1"/>
      <c r="GPL15" s="1"/>
      <c r="GPO15" s="1"/>
      <c r="GPR15" s="1"/>
      <c r="GPU15" s="1"/>
      <c r="GPX15" s="1"/>
      <c r="GQA15" s="1"/>
      <c r="GQD15" s="1"/>
      <c r="GQG15" s="1"/>
      <c r="GQJ15" s="1"/>
      <c r="GQM15" s="1"/>
      <c r="GQP15" s="1"/>
      <c r="GQS15" s="1"/>
      <c r="GQV15" s="1"/>
      <c r="GQY15" s="1"/>
      <c r="GRB15" s="1"/>
      <c r="GRE15" s="1"/>
      <c r="GRH15" s="1"/>
      <c r="GRK15" s="1"/>
      <c r="GRN15" s="1"/>
      <c r="GRQ15" s="1"/>
      <c r="GRT15" s="1"/>
      <c r="GRW15" s="1"/>
      <c r="GRZ15" s="1"/>
      <c r="GSC15" s="1"/>
      <c r="GSF15" s="1"/>
      <c r="GSI15" s="1"/>
      <c r="GSL15" s="1"/>
      <c r="GSO15" s="1"/>
      <c r="GSR15" s="1"/>
      <c r="GSU15" s="1"/>
      <c r="GSX15" s="1"/>
      <c r="GTA15" s="1"/>
      <c r="GTD15" s="1"/>
      <c r="GTG15" s="1"/>
      <c r="GTJ15" s="1"/>
      <c r="GTM15" s="1"/>
      <c r="GTP15" s="1"/>
      <c r="GTS15" s="1"/>
      <c r="GTV15" s="1"/>
      <c r="GTY15" s="1"/>
      <c r="GUB15" s="1"/>
      <c r="GUE15" s="1"/>
      <c r="GUH15" s="1"/>
      <c r="GUK15" s="1"/>
      <c r="GUN15" s="1"/>
      <c r="GUQ15" s="1"/>
      <c r="GUT15" s="1"/>
      <c r="GUW15" s="1"/>
      <c r="GUZ15" s="1"/>
      <c r="GVC15" s="1"/>
      <c r="GVF15" s="1"/>
      <c r="GVI15" s="1"/>
      <c r="GVL15" s="1"/>
      <c r="GVO15" s="1"/>
      <c r="GVR15" s="1"/>
      <c r="GVU15" s="1"/>
      <c r="GVX15" s="1"/>
      <c r="GWA15" s="1"/>
      <c r="GWD15" s="1"/>
      <c r="GWG15" s="1"/>
      <c r="GWJ15" s="1"/>
      <c r="GWM15" s="1"/>
      <c r="GWP15" s="1"/>
      <c r="GWS15" s="1"/>
      <c r="GWV15" s="1"/>
      <c r="GWY15" s="1"/>
      <c r="GXB15" s="1"/>
      <c r="GXE15" s="1"/>
      <c r="GXH15" s="1"/>
      <c r="GXK15" s="1"/>
      <c r="GXN15" s="1"/>
      <c r="GXQ15" s="1"/>
      <c r="GXT15" s="1"/>
      <c r="GXW15" s="1"/>
      <c r="GXZ15" s="1"/>
      <c r="GYC15" s="1"/>
      <c r="GYF15" s="1"/>
      <c r="GYI15" s="1"/>
      <c r="GYL15" s="1"/>
      <c r="GYO15" s="1"/>
      <c r="GYR15" s="1"/>
      <c r="GYU15" s="1"/>
      <c r="GYX15" s="1"/>
      <c r="GZA15" s="1"/>
      <c r="GZD15" s="1"/>
      <c r="GZG15" s="1"/>
      <c r="GZJ15" s="1"/>
      <c r="GZM15" s="1"/>
      <c r="GZP15" s="1"/>
      <c r="GZS15" s="1"/>
      <c r="GZV15" s="1"/>
      <c r="GZY15" s="1"/>
      <c r="HAB15" s="1"/>
      <c r="HAE15" s="1"/>
      <c r="HAH15" s="1"/>
      <c r="HAK15" s="1"/>
      <c r="HAN15" s="1"/>
      <c r="HAQ15" s="1"/>
      <c r="HAT15" s="1"/>
      <c r="HAW15" s="1"/>
      <c r="HAZ15" s="1"/>
      <c r="HBC15" s="1"/>
      <c r="HBF15" s="1"/>
      <c r="HBI15" s="1"/>
      <c r="HBL15" s="1"/>
      <c r="HBO15" s="1"/>
      <c r="HBR15" s="1"/>
      <c r="HBU15" s="1"/>
      <c r="HBX15" s="1"/>
      <c r="HCA15" s="1"/>
      <c r="HCD15" s="1"/>
      <c r="HCG15" s="1"/>
      <c r="HCJ15" s="1"/>
      <c r="HCM15" s="1"/>
      <c r="HCP15" s="1"/>
      <c r="HCS15" s="1"/>
      <c r="HCV15" s="1"/>
      <c r="HCY15" s="1"/>
      <c r="HDB15" s="1"/>
      <c r="HDE15" s="1"/>
      <c r="HDH15" s="1"/>
      <c r="HDK15" s="1"/>
      <c r="HDN15" s="1"/>
      <c r="HDQ15" s="1"/>
      <c r="HDT15" s="1"/>
      <c r="HDW15" s="1"/>
      <c r="HDZ15" s="1"/>
      <c r="HEC15" s="1"/>
      <c r="HEF15" s="1"/>
      <c r="HEI15" s="1"/>
      <c r="HEL15" s="1"/>
      <c r="HEO15" s="1"/>
      <c r="HER15" s="1"/>
      <c r="HEU15" s="1"/>
      <c r="HEX15" s="1"/>
      <c r="HFA15" s="1"/>
      <c r="HFD15" s="1"/>
      <c r="HFG15" s="1"/>
      <c r="HFJ15" s="1"/>
      <c r="HFM15" s="1"/>
      <c r="HFP15" s="1"/>
      <c r="HFS15" s="1"/>
      <c r="HFV15" s="1"/>
      <c r="HFY15" s="1"/>
      <c r="HGB15" s="1"/>
      <c r="HGE15" s="1"/>
      <c r="HGH15" s="1"/>
      <c r="HGK15" s="1"/>
      <c r="HGN15" s="1"/>
      <c r="HGQ15" s="1"/>
      <c r="HGT15" s="1"/>
      <c r="HGW15" s="1"/>
      <c r="HGZ15" s="1"/>
      <c r="HHC15" s="1"/>
      <c r="HHF15" s="1"/>
      <c r="HHI15" s="1"/>
      <c r="HHL15" s="1"/>
      <c r="HHO15" s="1"/>
      <c r="HHR15" s="1"/>
      <c r="HHU15" s="1"/>
      <c r="HHX15" s="1"/>
      <c r="HIA15" s="1"/>
      <c r="HID15" s="1"/>
      <c r="HIG15" s="1"/>
      <c r="HIJ15" s="1"/>
      <c r="HIM15" s="1"/>
      <c r="HIP15" s="1"/>
      <c r="HIS15" s="1"/>
      <c r="HIV15" s="1"/>
      <c r="HIY15" s="1"/>
      <c r="HJB15" s="1"/>
      <c r="HJE15" s="1"/>
      <c r="HJH15" s="1"/>
      <c r="HJK15" s="1"/>
      <c r="HJN15" s="1"/>
      <c r="HJQ15" s="1"/>
      <c r="HJT15" s="1"/>
      <c r="HJW15" s="1"/>
      <c r="HJZ15" s="1"/>
      <c r="HKC15" s="1"/>
      <c r="HKF15" s="1"/>
      <c r="HKI15" s="1"/>
      <c r="HKL15" s="1"/>
      <c r="HKO15" s="1"/>
      <c r="HKR15" s="1"/>
      <c r="HKU15" s="1"/>
      <c r="HKX15" s="1"/>
      <c r="HLA15" s="1"/>
      <c r="HLD15" s="1"/>
      <c r="HLG15" s="1"/>
      <c r="HLJ15" s="1"/>
      <c r="HLM15" s="1"/>
      <c r="HLP15" s="1"/>
      <c r="HLS15" s="1"/>
      <c r="HLV15" s="1"/>
      <c r="HLY15" s="1"/>
      <c r="HMB15" s="1"/>
      <c r="HME15" s="1"/>
      <c r="HMH15" s="1"/>
      <c r="HMK15" s="1"/>
      <c r="HMN15" s="1"/>
      <c r="HMQ15" s="1"/>
      <c r="HMT15" s="1"/>
      <c r="HMW15" s="1"/>
      <c r="HMZ15" s="1"/>
      <c r="HNC15" s="1"/>
      <c r="HNF15" s="1"/>
      <c r="HNI15" s="1"/>
      <c r="HNL15" s="1"/>
      <c r="HNO15" s="1"/>
      <c r="HNR15" s="1"/>
      <c r="HNU15" s="1"/>
      <c r="HNX15" s="1"/>
      <c r="HOA15" s="1"/>
      <c r="HOD15" s="1"/>
      <c r="HOG15" s="1"/>
      <c r="HOJ15" s="1"/>
      <c r="HOM15" s="1"/>
      <c r="HOP15" s="1"/>
      <c r="HOS15" s="1"/>
      <c r="HOV15" s="1"/>
      <c r="HOY15" s="1"/>
      <c r="HPB15" s="1"/>
      <c r="HPE15" s="1"/>
      <c r="HPH15" s="1"/>
      <c r="HPK15" s="1"/>
      <c r="HPN15" s="1"/>
      <c r="HPQ15" s="1"/>
      <c r="HPT15" s="1"/>
      <c r="HPW15" s="1"/>
      <c r="HPZ15" s="1"/>
      <c r="HQC15" s="1"/>
      <c r="HQF15" s="1"/>
      <c r="HQI15" s="1"/>
      <c r="HQL15" s="1"/>
      <c r="HQO15" s="1"/>
      <c r="HQR15" s="1"/>
      <c r="HQU15" s="1"/>
      <c r="HQX15" s="1"/>
      <c r="HRA15" s="1"/>
      <c r="HRD15" s="1"/>
      <c r="HRG15" s="1"/>
      <c r="HRJ15" s="1"/>
      <c r="HRM15" s="1"/>
      <c r="HRP15" s="1"/>
      <c r="HRS15" s="1"/>
      <c r="HRV15" s="1"/>
      <c r="HRY15" s="1"/>
      <c r="HSB15" s="1"/>
      <c r="HSE15" s="1"/>
      <c r="HSH15" s="1"/>
      <c r="HSK15" s="1"/>
      <c r="HSN15" s="1"/>
      <c r="HSQ15" s="1"/>
      <c r="HST15" s="1"/>
      <c r="HSW15" s="1"/>
      <c r="HSZ15" s="1"/>
      <c r="HTC15" s="1"/>
      <c r="HTF15" s="1"/>
      <c r="HTI15" s="1"/>
      <c r="HTL15" s="1"/>
      <c r="HTO15" s="1"/>
      <c r="HTR15" s="1"/>
      <c r="HTU15" s="1"/>
      <c r="HTX15" s="1"/>
      <c r="HUA15" s="1"/>
      <c r="HUD15" s="1"/>
      <c r="HUG15" s="1"/>
      <c r="HUJ15" s="1"/>
      <c r="HUM15" s="1"/>
      <c r="HUP15" s="1"/>
      <c r="HUS15" s="1"/>
      <c r="HUV15" s="1"/>
      <c r="HUY15" s="1"/>
      <c r="HVB15" s="1"/>
      <c r="HVE15" s="1"/>
      <c r="HVH15" s="1"/>
      <c r="HVK15" s="1"/>
      <c r="HVN15" s="1"/>
      <c r="HVQ15" s="1"/>
      <c r="HVT15" s="1"/>
      <c r="HVW15" s="1"/>
      <c r="HVZ15" s="1"/>
      <c r="HWC15" s="1"/>
      <c r="HWF15" s="1"/>
      <c r="HWI15" s="1"/>
      <c r="HWL15" s="1"/>
      <c r="HWO15" s="1"/>
      <c r="HWR15" s="1"/>
      <c r="HWU15" s="1"/>
      <c r="HWX15" s="1"/>
      <c r="HXA15" s="1"/>
      <c r="HXD15" s="1"/>
      <c r="HXG15" s="1"/>
      <c r="HXJ15" s="1"/>
      <c r="HXM15" s="1"/>
      <c r="HXP15" s="1"/>
      <c r="HXS15" s="1"/>
      <c r="HXV15" s="1"/>
      <c r="HXY15" s="1"/>
      <c r="HYB15" s="1"/>
      <c r="HYE15" s="1"/>
      <c r="HYH15" s="1"/>
      <c r="HYK15" s="1"/>
      <c r="HYN15" s="1"/>
      <c r="HYQ15" s="1"/>
      <c r="HYT15" s="1"/>
      <c r="HYW15" s="1"/>
      <c r="HYZ15" s="1"/>
      <c r="HZC15" s="1"/>
      <c r="HZF15" s="1"/>
      <c r="HZI15" s="1"/>
      <c r="HZL15" s="1"/>
      <c r="HZO15" s="1"/>
      <c r="HZR15" s="1"/>
      <c r="HZU15" s="1"/>
      <c r="HZX15" s="1"/>
      <c r="IAA15" s="1"/>
      <c r="IAD15" s="1"/>
      <c r="IAG15" s="1"/>
      <c r="IAJ15" s="1"/>
      <c r="IAM15" s="1"/>
      <c r="IAP15" s="1"/>
      <c r="IAS15" s="1"/>
      <c r="IAV15" s="1"/>
      <c r="IAY15" s="1"/>
      <c r="IBB15" s="1"/>
      <c r="IBE15" s="1"/>
      <c r="IBH15" s="1"/>
      <c r="IBK15" s="1"/>
      <c r="IBN15" s="1"/>
      <c r="IBQ15" s="1"/>
      <c r="IBT15" s="1"/>
      <c r="IBW15" s="1"/>
      <c r="IBZ15" s="1"/>
      <c r="ICC15" s="1"/>
      <c r="ICF15" s="1"/>
      <c r="ICI15" s="1"/>
      <c r="ICL15" s="1"/>
      <c r="ICO15" s="1"/>
      <c r="ICR15" s="1"/>
      <c r="ICU15" s="1"/>
      <c r="ICX15" s="1"/>
      <c r="IDA15" s="1"/>
      <c r="IDD15" s="1"/>
      <c r="IDG15" s="1"/>
      <c r="IDJ15" s="1"/>
      <c r="IDM15" s="1"/>
      <c r="IDP15" s="1"/>
      <c r="IDS15" s="1"/>
      <c r="IDV15" s="1"/>
      <c r="IDY15" s="1"/>
      <c r="IEB15" s="1"/>
      <c r="IEE15" s="1"/>
      <c r="IEH15" s="1"/>
      <c r="IEK15" s="1"/>
      <c r="IEN15" s="1"/>
      <c r="IEQ15" s="1"/>
      <c r="IET15" s="1"/>
      <c r="IEW15" s="1"/>
      <c r="IEZ15" s="1"/>
      <c r="IFC15" s="1"/>
      <c r="IFF15" s="1"/>
      <c r="IFI15" s="1"/>
      <c r="IFL15" s="1"/>
      <c r="IFO15" s="1"/>
      <c r="IFR15" s="1"/>
      <c r="IFU15" s="1"/>
      <c r="IFX15" s="1"/>
      <c r="IGA15" s="1"/>
      <c r="IGD15" s="1"/>
      <c r="IGG15" s="1"/>
      <c r="IGJ15" s="1"/>
      <c r="IGM15" s="1"/>
      <c r="IGP15" s="1"/>
      <c r="IGS15" s="1"/>
      <c r="IGV15" s="1"/>
      <c r="IGY15" s="1"/>
      <c r="IHB15" s="1"/>
      <c r="IHE15" s="1"/>
      <c r="IHH15" s="1"/>
      <c r="IHK15" s="1"/>
      <c r="IHN15" s="1"/>
      <c r="IHQ15" s="1"/>
      <c r="IHT15" s="1"/>
      <c r="IHW15" s="1"/>
      <c r="IHZ15" s="1"/>
      <c r="IIC15" s="1"/>
      <c r="IIF15" s="1"/>
      <c r="III15" s="1"/>
      <c r="IIL15" s="1"/>
      <c r="IIO15" s="1"/>
      <c r="IIR15" s="1"/>
      <c r="IIU15" s="1"/>
      <c r="IIX15" s="1"/>
      <c r="IJA15" s="1"/>
      <c r="IJD15" s="1"/>
      <c r="IJG15" s="1"/>
      <c r="IJJ15" s="1"/>
      <c r="IJM15" s="1"/>
      <c r="IJP15" s="1"/>
      <c r="IJS15" s="1"/>
      <c r="IJV15" s="1"/>
      <c r="IJY15" s="1"/>
      <c r="IKB15" s="1"/>
      <c r="IKE15" s="1"/>
      <c r="IKH15" s="1"/>
      <c r="IKK15" s="1"/>
      <c r="IKN15" s="1"/>
      <c r="IKQ15" s="1"/>
      <c r="IKT15" s="1"/>
      <c r="IKW15" s="1"/>
      <c r="IKZ15" s="1"/>
      <c r="ILC15" s="1"/>
      <c r="ILF15" s="1"/>
      <c r="ILI15" s="1"/>
      <c r="ILL15" s="1"/>
      <c r="ILO15" s="1"/>
      <c r="ILR15" s="1"/>
      <c r="ILU15" s="1"/>
      <c r="ILX15" s="1"/>
      <c r="IMA15" s="1"/>
      <c r="IMD15" s="1"/>
      <c r="IMG15" s="1"/>
      <c r="IMJ15" s="1"/>
      <c r="IMM15" s="1"/>
      <c r="IMP15" s="1"/>
      <c r="IMS15" s="1"/>
      <c r="IMV15" s="1"/>
      <c r="IMY15" s="1"/>
      <c r="INB15" s="1"/>
      <c r="INE15" s="1"/>
      <c r="INH15" s="1"/>
      <c r="INK15" s="1"/>
      <c r="INN15" s="1"/>
      <c r="INQ15" s="1"/>
      <c r="INT15" s="1"/>
      <c r="INW15" s="1"/>
      <c r="INZ15" s="1"/>
      <c r="IOC15" s="1"/>
      <c r="IOF15" s="1"/>
      <c r="IOI15" s="1"/>
      <c r="IOL15" s="1"/>
      <c r="IOO15" s="1"/>
      <c r="IOR15" s="1"/>
      <c r="IOU15" s="1"/>
      <c r="IOX15" s="1"/>
      <c r="IPA15" s="1"/>
      <c r="IPD15" s="1"/>
      <c r="IPG15" s="1"/>
      <c r="IPJ15" s="1"/>
      <c r="IPM15" s="1"/>
      <c r="IPP15" s="1"/>
      <c r="IPS15" s="1"/>
      <c r="IPV15" s="1"/>
      <c r="IPY15" s="1"/>
      <c r="IQB15" s="1"/>
      <c r="IQE15" s="1"/>
      <c r="IQH15" s="1"/>
      <c r="IQK15" s="1"/>
      <c r="IQN15" s="1"/>
      <c r="IQQ15" s="1"/>
      <c r="IQT15" s="1"/>
      <c r="IQW15" s="1"/>
      <c r="IQZ15" s="1"/>
      <c r="IRC15" s="1"/>
      <c r="IRF15" s="1"/>
      <c r="IRI15" s="1"/>
      <c r="IRL15" s="1"/>
      <c r="IRO15" s="1"/>
      <c r="IRR15" s="1"/>
      <c r="IRU15" s="1"/>
      <c r="IRX15" s="1"/>
      <c r="ISA15" s="1"/>
      <c r="ISD15" s="1"/>
      <c r="ISG15" s="1"/>
      <c r="ISJ15" s="1"/>
      <c r="ISM15" s="1"/>
      <c r="ISP15" s="1"/>
      <c r="ISS15" s="1"/>
      <c r="ISV15" s="1"/>
      <c r="ISY15" s="1"/>
      <c r="ITB15" s="1"/>
      <c r="ITE15" s="1"/>
      <c r="ITH15" s="1"/>
      <c r="ITK15" s="1"/>
      <c r="ITN15" s="1"/>
      <c r="ITQ15" s="1"/>
      <c r="ITT15" s="1"/>
      <c r="ITW15" s="1"/>
      <c r="ITZ15" s="1"/>
      <c r="IUC15" s="1"/>
      <c r="IUF15" s="1"/>
      <c r="IUI15" s="1"/>
      <c r="IUL15" s="1"/>
      <c r="IUO15" s="1"/>
      <c r="IUR15" s="1"/>
      <c r="IUU15" s="1"/>
      <c r="IUX15" s="1"/>
      <c r="IVA15" s="1"/>
      <c r="IVD15" s="1"/>
      <c r="IVG15" s="1"/>
      <c r="IVJ15" s="1"/>
      <c r="IVM15" s="1"/>
      <c r="IVP15" s="1"/>
      <c r="IVS15" s="1"/>
      <c r="IVV15" s="1"/>
      <c r="IVY15" s="1"/>
      <c r="IWB15" s="1"/>
      <c r="IWE15" s="1"/>
      <c r="IWH15" s="1"/>
      <c r="IWK15" s="1"/>
      <c r="IWN15" s="1"/>
      <c r="IWQ15" s="1"/>
      <c r="IWT15" s="1"/>
      <c r="IWW15" s="1"/>
      <c r="IWZ15" s="1"/>
      <c r="IXC15" s="1"/>
      <c r="IXF15" s="1"/>
      <c r="IXI15" s="1"/>
      <c r="IXL15" s="1"/>
      <c r="IXO15" s="1"/>
      <c r="IXR15" s="1"/>
      <c r="IXU15" s="1"/>
      <c r="IXX15" s="1"/>
      <c r="IYA15" s="1"/>
      <c r="IYD15" s="1"/>
      <c r="IYG15" s="1"/>
      <c r="IYJ15" s="1"/>
      <c r="IYM15" s="1"/>
      <c r="IYP15" s="1"/>
      <c r="IYS15" s="1"/>
      <c r="IYV15" s="1"/>
      <c r="IYY15" s="1"/>
      <c r="IZB15" s="1"/>
      <c r="IZE15" s="1"/>
      <c r="IZH15" s="1"/>
      <c r="IZK15" s="1"/>
      <c r="IZN15" s="1"/>
      <c r="IZQ15" s="1"/>
      <c r="IZT15" s="1"/>
      <c r="IZW15" s="1"/>
      <c r="IZZ15" s="1"/>
      <c r="JAC15" s="1"/>
      <c r="JAF15" s="1"/>
      <c r="JAI15" s="1"/>
      <c r="JAL15" s="1"/>
      <c r="JAO15" s="1"/>
      <c r="JAR15" s="1"/>
      <c r="JAU15" s="1"/>
      <c r="JAX15" s="1"/>
      <c r="JBA15" s="1"/>
      <c r="JBD15" s="1"/>
      <c r="JBG15" s="1"/>
      <c r="JBJ15" s="1"/>
      <c r="JBM15" s="1"/>
      <c r="JBP15" s="1"/>
      <c r="JBS15" s="1"/>
      <c r="JBV15" s="1"/>
      <c r="JBY15" s="1"/>
      <c r="JCB15" s="1"/>
      <c r="JCE15" s="1"/>
      <c r="JCH15" s="1"/>
      <c r="JCK15" s="1"/>
      <c r="JCN15" s="1"/>
      <c r="JCQ15" s="1"/>
      <c r="JCT15" s="1"/>
      <c r="JCW15" s="1"/>
      <c r="JCZ15" s="1"/>
      <c r="JDC15" s="1"/>
      <c r="JDF15" s="1"/>
      <c r="JDI15" s="1"/>
      <c r="JDL15" s="1"/>
      <c r="JDO15" s="1"/>
      <c r="JDR15" s="1"/>
      <c r="JDU15" s="1"/>
      <c r="JDX15" s="1"/>
      <c r="JEA15" s="1"/>
      <c r="JED15" s="1"/>
      <c r="JEG15" s="1"/>
      <c r="JEJ15" s="1"/>
      <c r="JEM15" s="1"/>
      <c r="JEP15" s="1"/>
      <c r="JES15" s="1"/>
      <c r="JEV15" s="1"/>
      <c r="JEY15" s="1"/>
      <c r="JFB15" s="1"/>
      <c r="JFE15" s="1"/>
      <c r="JFH15" s="1"/>
      <c r="JFK15" s="1"/>
      <c r="JFN15" s="1"/>
      <c r="JFQ15" s="1"/>
      <c r="JFT15" s="1"/>
      <c r="JFW15" s="1"/>
      <c r="JFZ15" s="1"/>
      <c r="JGC15" s="1"/>
      <c r="JGF15" s="1"/>
      <c r="JGI15" s="1"/>
      <c r="JGL15" s="1"/>
      <c r="JGO15" s="1"/>
      <c r="JGR15" s="1"/>
      <c r="JGU15" s="1"/>
      <c r="JGX15" s="1"/>
      <c r="JHA15" s="1"/>
      <c r="JHD15" s="1"/>
      <c r="JHG15" s="1"/>
      <c r="JHJ15" s="1"/>
      <c r="JHM15" s="1"/>
      <c r="JHP15" s="1"/>
      <c r="JHS15" s="1"/>
      <c r="JHV15" s="1"/>
      <c r="JHY15" s="1"/>
      <c r="JIB15" s="1"/>
      <c r="JIE15" s="1"/>
      <c r="JIH15" s="1"/>
      <c r="JIK15" s="1"/>
      <c r="JIN15" s="1"/>
      <c r="JIQ15" s="1"/>
      <c r="JIT15" s="1"/>
      <c r="JIW15" s="1"/>
      <c r="JIZ15" s="1"/>
      <c r="JJC15" s="1"/>
      <c r="JJF15" s="1"/>
      <c r="JJI15" s="1"/>
      <c r="JJL15" s="1"/>
      <c r="JJO15" s="1"/>
      <c r="JJR15" s="1"/>
      <c r="JJU15" s="1"/>
      <c r="JJX15" s="1"/>
      <c r="JKA15" s="1"/>
      <c r="JKD15" s="1"/>
      <c r="JKG15" s="1"/>
      <c r="JKJ15" s="1"/>
      <c r="JKM15" s="1"/>
      <c r="JKP15" s="1"/>
      <c r="JKS15" s="1"/>
      <c r="JKV15" s="1"/>
      <c r="JKY15" s="1"/>
      <c r="JLB15" s="1"/>
      <c r="JLE15" s="1"/>
      <c r="JLH15" s="1"/>
      <c r="JLK15" s="1"/>
      <c r="JLN15" s="1"/>
      <c r="JLQ15" s="1"/>
      <c r="JLT15" s="1"/>
      <c r="JLW15" s="1"/>
      <c r="JLZ15" s="1"/>
      <c r="JMC15" s="1"/>
      <c r="JMF15" s="1"/>
      <c r="JMI15" s="1"/>
      <c r="JML15" s="1"/>
      <c r="JMO15" s="1"/>
      <c r="JMR15" s="1"/>
      <c r="JMU15" s="1"/>
      <c r="JMX15" s="1"/>
      <c r="JNA15" s="1"/>
      <c r="JND15" s="1"/>
      <c r="JNG15" s="1"/>
      <c r="JNJ15" s="1"/>
      <c r="JNM15" s="1"/>
      <c r="JNP15" s="1"/>
      <c r="JNS15" s="1"/>
      <c r="JNV15" s="1"/>
      <c r="JNY15" s="1"/>
      <c r="JOB15" s="1"/>
      <c r="JOE15" s="1"/>
      <c r="JOH15" s="1"/>
      <c r="JOK15" s="1"/>
      <c r="JON15" s="1"/>
      <c r="JOQ15" s="1"/>
      <c r="JOT15" s="1"/>
      <c r="JOW15" s="1"/>
      <c r="JOZ15" s="1"/>
      <c r="JPC15" s="1"/>
      <c r="JPF15" s="1"/>
      <c r="JPI15" s="1"/>
      <c r="JPL15" s="1"/>
      <c r="JPO15" s="1"/>
      <c r="JPR15" s="1"/>
      <c r="JPU15" s="1"/>
      <c r="JPX15" s="1"/>
      <c r="JQA15" s="1"/>
      <c r="JQD15" s="1"/>
      <c r="JQG15" s="1"/>
      <c r="JQJ15" s="1"/>
      <c r="JQM15" s="1"/>
      <c r="JQP15" s="1"/>
      <c r="JQS15" s="1"/>
      <c r="JQV15" s="1"/>
      <c r="JQY15" s="1"/>
      <c r="JRB15" s="1"/>
      <c r="JRE15" s="1"/>
      <c r="JRH15" s="1"/>
      <c r="JRK15" s="1"/>
      <c r="JRN15" s="1"/>
      <c r="JRQ15" s="1"/>
      <c r="JRT15" s="1"/>
      <c r="JRW15" s="1"/>
      <c r="JRZ15" s="1"/>
      <c r="JSC15" s="1"/>
      <c r="JSF15" s="1"/>
      <c r="JSI15" s="1"/>
      <c r="JSL15" s="1"/>
      <c r="JSO15" s="1"/>
      <c r="JSR15" s="1"/>
      <c r="JSU15" s="1"/>
      <c r="JSX15" s="1"/>
      <c r="JTA15" s="1"/>
      <c r="JTD15" s="1"/>
      <c r="JTG15" s="1"/>
      <c r="JTJ15" s="1"/>
      <c r="JTM15" s="1"/>
      <c r="JTP15" s="1"/>
      <c r="JTS15" s="1"/>
      <c r="JTV15" s="1"/>
      <c r="JTY15" s="1"/>
      <c r="JUB15" s="1"/>
      <c r="JUE15" s="1"/>
      <c r="JUH15" s="1"/>
      <c r="JUK15" s="1"/>
      <c r="JUN15" s="1"/>
      <c r="JUQ15" s="1"/>
      <c r="JUT15" s="1"/>
      <c r="JUW15" s="1"/>
      <c r="JUZ15" s="1"/>
      <c r="JVC15" s="1"/>
      <c r="JVF15" s="1"/>
      <c r="JVI15" s="1"/>
      <c r="JVL15" s="1"/>
      <c r="JVO15" s="1"/>
      <c r="JVR15" s="1"/>
      <c r="JVU15" s="1"/>
      <c r="JVX15" s="1"/>
      <c r="JWA15" s="1"/>
      <c r="JWD15" s="1"/>
      <c r="JWG15" s="1"/>
      <c r="JWJ15" s="1"/>
      <c r="JWM15" s="1"/>
      <c r="JWP15" s="1"/>
      <c r="JWS15" s="1"/>
      <c r="JWV15" s="1"/>
      <c r="JWY15" s="1"/>
      <c r="JXB15" s="1"/>
      <c r="JXE15" s="1"/>
      <c r="JXH15" s="1"/>
      <c r="JXK15" s="1"/>
      <c r="JXN15" s="1"/>
      <c r="JXQ15" s="1"/>
      <c r="JXT15" s="1"/>
      <c r="JXW15" s="1"/>
      <c r="JXZ15" s="1"/>
      <c r="JYC15" s="1"/>
      <c r="JYF15" s="1"/>
      <c r="JYI15" s="1"/>
      <c r="JYL15" s="1"/>
      <c r="JYO15" s="1"/>
      <c r="JYR15" s="1"/>
      <c r="JYU15" s="1"/>
      <c r="JYX15" s="1"/>
      <c r="JZA15" s="1"/>
      <c r="JZD15" s="1"/>
      <c r="JZG15" s="1"/>
      <c r="JZJ15" s="1"/>
      <c r="JZM15" s="1"/>
      <c r="JZP15" s="1"/>
      <c r="JZS15" s="1"/>
      <c r="JZV15" s="1"/>
      <c r="JZY15" s="1"/>
      <c r="KAB15" s="1"/>
      <c r="KAE15" s="1"/>
      <c r="KAH15" s="1"/>
      <c r="KAK15" s="1"/>
      <c r="KAN15" s="1"/>
      <c r="KAQ15" s="1"/>
      <c r="KAT15" s="1"/>
      <c r="KAW15" s="1"/>
      <c r="KAZ15" s="1"/>
      <c r="KBC15" s="1"/>
      <c r="KBF15" s="1"/>
      <c r="KBI15" s="1"/>
      <c r="KBL15" s="1"/>
      <c r="KBO15" s="1"/>
      <c r="KBR15" s="1"/>
      <c r="KBU15" s="1"/>
      <c r="KBX15" s="1"/>
      <c r="KCA15" s="1"/>
      <c r="KCD15" s="1"/>
      <c r="KCG15" s="1"/>
      <c r="KCJ15" s="1"/>
      <c r="KCM15" s="1"/>
      <c r="KCP15" s="1"/>
      <c r="KCS15" s="1"/>
      <c r="KCV15" s="1"/>
      <c r="KCY15" s="1"/>
      <c r="KDB15" s="1"/>
      <c r="KDE15" s="1"/>
      <c r="KDH15" s="1"/>
      <c r="KDK15" s="1"/>
      <c r="KDN15" s="1"/>
      <c r="KDQ15" s="1"/>
      <c r="KDT15" s="1"/>
      <c r="KDW15" s="1"/>
      <c r="KDZ15" s="1"/>
      <c r="KEC15" s="1"/>
      <c r="KEF15" s="1"/>
      <c r="KEI15" s="1"/>
      <c r="KEL15" s="1"/>
      <c r="KEO15" s="1"/>
      <c r="KER15" s="1"/>
      <c r="KEU15" s="1"/>
      <c r="KEX15" s="1"/>
      <c r="KFA15" s="1"/>
      <c r="KFD15" s="1"/>
      <c r="KFG15" s="1"/>
      <c r="KFJ15" s="1"/>
      <c r="KFM15" s="1"/>
      <c r="KFP15" s="1"/>
      <c r="KFS15" s="1"/>
      <c r="KFV15" s="1"/>
      <c r="KFY15" s="1"/>
      <c r="KGB15" s="1"/>
      <c r="KGE15" s="1"/>
      <c r="KGH15" s="1"/>
      <c r="KGK15" s="1"/>
      <c r="KGN15" s="1"/>
      <c r="KGQ15" s="1"/>
      <c r="KGT15" s="1"/>
      <c r="KGW15" s="1"/>
      <c r="KGZ15" s="1"/>
      <c r="KHC15" s="1"/>
      <c r="KHF15" s="1"/>
      <c r="KHI15" s="1"/>
      <c r="KHL15" s="1"/>
      <c r="KHO15" s="1"/>
      <c r="KHR15" s="1"/>
      <c r="KHU15" s="1"/>
      <c r="KHX15" s="1"/>
      <c r="KIA15" s="1"/>
      <c r="KID15" s="1"/>
      <c r="KIG15" s="1"/>
      <c r="KIJ15" s="1"/>
      <c r="KIM15" s="1"/>
      <c r="KIP15" s="1"/>
      <c r="KIS15" s="1"/>
      <c r="KIV15" s="1"/>
      <c r="KIY15" s="1"/>
      <c r="KJB15" s="1"/>
      <c r="KJE15" s="1"/>
      <c r="KJH15" s="1"/>
      <c r="KJK15" s="1"/>
      <c r="KJN15" s="1"/>
      <c r="KJQ15" s="1"/>
      <c r="KJT15" s="1"/>
      <c r="KJW15" s="1"/>
      <c r="KJZ15" s="1"/>
      <c r="KKC15" s="1"/>
      <c r="KKF15" s="1"/>
      <c r="KKI15" s="1"/>
      <c r="KKL15" s="1"/>
      <c r="KKO15" s="1"/>
      <c r="KKR15" s="1"/>
      <c r="KKU15" s="1"/>
      <c r="KKX15" s="1"/>
      <c r="KLA15" s="1"/>
      <c r="KLD15" s="1"/>
      <c r="KLG15" s="1"/>
      <c r="KLJ15" s="1"/>
      <c r="KLM15" s="1"/>
      <c r="KLP15" s="1"/>
      <c r="KLS15" s="1"/>
      <c r="KLV15" s="1"/>
      <c r="KLY15" s="1"/>
      <c r="KMB15" s="1"/>
      <c r="KME15" s="1"/>
      <c r="KMH15" s="1"/>
      <c r="KMK15" s="1"/>
      <c r="KMN15" s="1"/>
      <c r="KMQ15" s="1"/>
      <c r="KMT15" s="1"/>
      <c r="KMW15" s="1"/>
      <c r="KMZ15" s="1"/>
      <c r="KNC15" s="1"/>
      <c r="KNF15" s="1"/>
      <c r="KNI15" s="1"/>
      <c r="KNL15" s="1"/>
      <c r="KNO15" s="1"/>
      <c r="KNR15" s="1"/>
      <c r="KNU15" s="1"/>
      <c r="KNX15" s="1"/>
      <c r="KOA15" s="1"/>
      <c r="KOD15" s="1"/>
      <c r="KOG15" s="1"/>
      <c r="KOJ15" s="1"/>
      <c r="KOM15" s="1"/>
      <c r="KOP15" s="1"/>
      <c r="KOS15" s="1"/>
      <c r="KOV15" s="1"/>
      <c r="KOY15" s="1"/>
      <c r="KPB15" s="1"/>
      <c r="KPE15" s="1"/>
      <c r="KPH15" s="1"/>
      <c r="KPK15" s="1"/>
      <c r="KPN15" s="1"/>
      <c r="KPQ15" s="1"/>
      <c r="KPT15" s="1"/>
      <c r="KPW15" s="1"/>
      <c r="KPZ15" s="1"/>
      <c r="KQC15" s="1"/>
      <c r="KQF15" s="1"/>
      <c r="KQI15" s="1"/>
      <c r="KQL15" s="1"/>
      <c r="KQO15" s="1"/>
      <c r="KQR15" s="1"/>
      <c r="KQU15" s="1"/>
      <c r="KQX15" s="1"/>
      <c r="KRA15" s="1"/>
      <c r="KRD15" s="1"/>
      <c r="KRG15" s="1"/>
      <c r="KRJ15" s="1"/>
      <c r="KRM15" s="1"/>
      <c r="KRP15" s="1"/>
      <c r="KRS15" s="1"/>
      <c r="KRV15" s="1"/>
      <c r="KRY15" s="1"/>
      <c r="KSB15" s="1"/>
      <c r="KSE15" s="1"/>
      <c r="KSH15" s="1"/>
      <c r="KSK15" s="1"/>
      <c r="KSN15" s="1"/>
      <c r="KSQ15" s="1"/>
      <c r="KST15" s="1"/>
      <c r="KSW15" s="1"/>
      <c r="KSZ15" s="1"/>
      <c r="KTC15" s="1"/>
      <c r="KTF15" s="1"/>
      <c r="KTI15" s="1"/>
      <c r="KTL15" s="1"/>
      <c r="KTO15" s="1"/>
      <c r="KTR15" s="1"/>
      <c r="KTU15" s="1"/>
      <c r="KTX15" s="1"/>
      <c r="KUA15" s="1"/>
      <c r="KUD15" s="1"/>
      <c r="KUG15" s="1"/>
      <c r="KUJ15" s="1"/>
      <c r="KUM15" s="1"/>
      <c r="KUP15" s="1"/>
      <c r="KUS15" s="1"/>
      <c r="KUV15" s="1"/>
      <c r="KUY15" s="1"/>
      <c r="KVB15" s="1"/>
      <c r="KVE15" s="1"/>
      <c r="KVH15" s="1"/>
      <c r="KVK15" s="1"/>
      <c r="KVN15" s="1"/>
      <c r="KVQ15" s="1"/>
      <c r="KVT15" s="1"/>
      <c r="KVW15" s="1"/>
      <c r="KVZ15" s="1"/>
      <c r="KWC15" s="1"/>
      <c r="KWF15" s="1"/>
      <c r="KWI15" s="1"/>
      <c r="KWL15" s="1"/>
      <c r="KWO15" s="1"/>
      <c r="KWR15" s="1"/>
      <c r="KWU15" s="1"/>
      <c r="KWX15" s="1"/>
      <c r="KXA15" s="1"/>
      <c r="KXD15" s="1"/>
      <c r="KXG15" s="1"/>
      <c r="KXJ15" s="1"/>
      <c r="KXM15" s="1"/>
      <c r="KXP15" s="1"/>
      <c r="KXS15" s="1"/>
      <c r="KXV15" s="1"/>
      <c r="KXY15" s="1"/>
      <c r="KYB15" s="1"/>
      <c r="KYE15" s="1"/>
      <c r="KYH15" s="1"/>
      <c r="KYK15" s="1"/>
      <c r="KYN15" s="1"/>
      <c r="KYQ15" s="1"/>
      <c r="KYT15" s="1"/>
      <c r="KYW15" s="1"/>
      <c r="KYZ15" s="1"/>
      <c r="KZC15" s="1"/>
      <c r="KZF15" s="1"/>
      <c r="KZI15" s="1"/>
      <c r="KZL15" s="1"/>
      <c r="KZO15" s="1"/>
      <c r="KZR15" s="1"/>
      <c r="KZU15" s="1"/>
      <c r="KZX15" s="1"/>
      <c r="LAA15" s="1"/>
      <c r="LAD15" s="1"/>
      <c r="LAG15" s="1"/>
      <c r="LAJ15" s="1"/>
      <c r="LAM15" s="1"/>
      <c r="LAP15" s="1"/>
      <c r="LAS15" s="1"/>
      <c r="LAV15" s="1"/>
      <c r="LAY15" s="1"/>
      <c r="LBB15" s="1"/>
      <c r="LBE15" s="1"/>
      <c r="LBH15" s="1"/>
      <c r="LBK15" s="1"/>
      <c r="LBN15" s="1"/>
      <c r="LBQ15" s="1"/>
      <c r="LBT15" s="1"/>
      <c r="LBW15" s="1"/>
      <c r="LBZ15" s="1"/>
      <c r="LCC15" s="1"/>
      <c r="LCF15" s="1"/>
      <c r="LCI15" s="1"/>
      <c r="LCL15" s="1"/>
      <c r="LCO15" s="1"/>
      <c r="LCR15" s="1"/>
      <c r="LCU15" s="1"/>
      <c r="LCX15" s="1"/>
      <c r="LDA15" s="1"/>
      <c r="LDD15" s="1"/>
      <c r="LDG15" s="1"/>
      <c r="LDJ15" s="1"/>
      <c r="LDM15" s="1"/>
      <c r="LDP15" s="1"/>
      <c r="LDS15" s="1"/>
      <c r="LDV15" s="1"/>
      <c r="LDY15" s="1"/>
      <c r="LEB15" s="1"/>
      <c r="LEE15" s="1"/>
      <c r="LEH15" s="1"/>
      <c r="LEK15" s="1"/>
      <c r="LEN15" s="1"/>
      <c r="LEQ15" s="1"/>
      <c r="LET15" s="1"/>
      <c r="LEW15" s="1"/>
      <c r="LEZ15" s="1"/>
      <c r="LFC15" s="1"/>
      <c r="LFF15" s="1"/>
      <c r="LFI15" s="1"/>
      <c r="LFL15" s="1"/>
      <c r="LFO15" s="1"/>
      <c r="LFR15" s="1"/>
      <c r="LFU15" s="1"/>
      <c r="LFX15" s="1"/>
      <c r="LGA15" s="1"/>
      <c r="LGD15" s="1"/>
      <c r="LGG15" s="1"/>
      <c r="LGJ15" s="1"/>
      <c r="LGM15" s="1"/>
      <c r="LGP15" s="1"/>
      <c r="LGS15" s="1"/>
      <c r="LGV15" s="1"/>
      <c r="LGY15" s="1"/>
      <c r="LHB15" s="1"/>
      <c r="LHE15" s="1"/>
      <c r="LHH15" s="1"/>
      <c r="LHK15" s="1"/>
      <c r="LHN15" s="1"/>
      <c r="LHQ15" s="1"/>
      <c r="LHT15" s="1"/>
      <c r="LHW15" s="1"/>
      <c r="LHZ15" s="1"/>
      <c r="LIC15" s="1"/>
      <c r="LIF15" s="1"/>
      <c r="LII15" s="1"/>
      <c r="LIL15" s="1"/>
      <c r="LIO15" s="1"/>
      <c r="LIR15" s="1"/>
      <c r="LIU15" s="1"/>
      <c r="LIX15" s="1"/>
      <c r="LJA15" s="1"/>
      <c r="LJD15" s="1"/>
      <c r="LJG15" s="1"/>
      <c r="LJJ15" s="1"/>
      <c r="LJM15" s="1"/>
      <c r="LJP15" s="1"/>
      <c r="LJS15" s="1"/>
      <c r="LJV15" s="1"/>
      <c r="LJY15" s="1"/>
      <c r="LKB15" s="1"/>
      <c r="LKE15" s="1"/>
      <c r="LKH15" s="1"/>
      <c r="LKK15" s="1"/>
      <c r="LKN15" s="1"/>
      <c r="LKQ15" s="1"/>
      <c r="LKT15" s="1"/>
      <c r="LKW15" s="1"/>
      <c r="LKZ15" s="1"/>
      <c r="LLC15" s="1"/>
      <c r="LLF15" s="1"/>
      <c r="LLI15" s="1"/>
      <c r="LLL15" s="1"/>
      <c r="LLO15" s="1"/>
      <c r="LLR15" s="1"/>
      <c r="LLU15" s="1"/>
      <c r="LLX15" s="1"/>
      <c r="LMA15" s="1"/>
      <c r="LMD15" s="1"/>
      <c r="LMG15" s="1"/>
      <c r="LMJ15" s="1"/>
      <c r="LMM15" s="1"/>
      <c r="LMP15" s="1"/>
      <c r="LMS15" s="1"/>
      <c r="LMV15" s="1"/>
      <c r="LMY15" s="1"/>
      <c r="LNB15" s="1"/>
      <c r="LNE15" s="1"/>
      <c r="LNH15" s="1"/>
      <c r="LNK15" s="1"/>
      <c r="LNN15" s="1"/>
      <c r="LNQ15" s="1"/>
      <c r="LNT15" s="1"/>
      <c r="LNW15" s="1"/>
      <c r="LNZ15" s="1"/>
      <c r="LOC15" s="1"/>
      <c r="LOF15" s="1"/>
      <c r="LOI15" s="1"/>
      <c r="LOL15" s="1"/>
      <c r="LOO15" s="1"/>
      <c r="LOR15" s="1"/>
      <c r="LOU15" s="1"/>
      <c r="LOX15" s="1"/>
      <c r="LPA15" s="1"/>
      <c r="LPD15" s="1"/>
      <c r="LPG15" s="1"/>
      <c r="LPJ15" s="1"/>
      <c r="LPM15" s="1"/>
      <c r="LPP15" s="1"/>
      <c r="LPS15" s="1"/>
      <c r="LPV15" s="1"/>
      <c r="LPY15" s="1"/>
      <c r="LQB15" s="1"/>
      <c r="LQE15" s="1"/>
      <c r="LQH15" s="1"/>
      <c r="LQK15" s="1"/>
      <c r="LQN15" s="1"/>
      <c r="LQQ15" s="1"/>
      <c r="LQT15" s="1"/>
      <c r="LQW15" s="1"/>
      <c r="LQZ15" s="1"/>
      <c r="LRC15" s="1"/>
      <c r="LRF15" s="1"/>
      <c r="LRI15" s="1"/>
      <c r="LRL15" s="1"/>
      <c r="LRO15" s="1"/>
      <c r="LRR15" s="1"/>
      <c r="LRU15" s="1"/>
      <c r="LRX15" s="1"/>
      <c r="LSA15" s="1"/>
      <c r="LSD15" s="1"/>
      <c r="LSG15" s="1"/>
      <c r="LSJ15" s="1"/>
      <c r="LSM15" s="1"/>
      <c r="LSP15" s="1"/>
      <c r="LSS15" s="1"/>
      <c r="LSV15" s="1"/>
      <c r="LSY15" s="1"/>
      <c r="LTB15" s="1"/>
      <c r="LTE15" s="1"/>
      <c r="LTH15" s="1"/>
      <c r="LTK15" s="1"/>
      <c r="LTN15" s="1"/>
      <c r="LTQ15" s="1"/>
      <c r="LTT15" s="1"/>
      <c r="LTW15" s="1"/>
      <c r="LTZ15" s="1"/>
      <c r="LUC15" s="1"/>
      <c r="LUF15" s="1"/>
      <c r="LUI15" s="1"/>
      <c r="LUL15" s="1"/>
      <c r="LUO15" s="1"/>
      <c r="LUR15" s="1"/>
      <c r="LUU15" s="1"/>
      <c r="LUX15" s="1"/>
      <c r="LVA15" s="1"/>
      <c r="LVD15" s="1"/>
      <c r="LVG15" s="1"/>
      <c r="LVJ15" s="1"/>
      <c r="LVM15" s="1"/>
      <c r="LVP15" s="1"/>
      <c r="LVS15" s="1"/>
      <c r="LVV15" s="1"/>
      <c r="LVY15" s="1"/>
      <c r="LWB15" s="1"/>
      <c r="LWE15" s="1"/>
      <c r="LWH15" s="1"/>
      <c r="LWK15" s="1"/>
      <c r="LWN15" s="1"/>
      <c r="LWQ15" s="1"/>
      <c r="LWT15" s="1"/>
      <c r="LWW15" s="1"/>
      <c r="LWZ15" s="1"/>
      <c r="LXC15" s="1"/>
      <c r="LXF15" s="1"/>
      <c r="LXI15" s="1"/>
      <c r="LXL15" s="1"/>
      <c r="LXO15" s="1"/>
      <c r="LXR15" s="1"/>
      <c r="LXU15" s="1"/>
      <c r="LXX15" s="1"/>
      <c r="LYA15" s="1"/>
      <c r="LYD15" s="1"/>
      <c r="LYG15" s="1"/>
      <c r="LYJ15" s="1"/>
      <c r="LYM15" s="1"/>
      <c r="LYP15" s="1"/>
      <c r="LYS15" s="1"/>
      <c r="LYV15" s="1"/>
      <c r="LYY15" s="1"/>
      <c r="LZB15" s="1"/>
      <c r="LZE15" s="1"/>
      <c r="LZH15" s="1"/>
      <c r="LZK15" s="1"/>
      <c r="LZN15" s="1"/>
      <c r="LZQ15" s="1"/>
      <c r="LZT15" s="1"/>
      <c r="LZW15" s="1"/>
      <c r="LZZ15" s="1"/>
      <c r="MAC15" s="1"/>
      <c r="MAF15" s="1"/>
      <c r="MAI15" s="1"/>
      <c r="MAL15" s="1"/>
      <c r="MAO15" s="1"/>
      <c r="MAR15" s="1"/>
      <c r="MAU15" s="1"/>
      <c r="MAX15" s="1"/>
      <c r="MBA15" s="1"/>
      <c r="MBD15" s="1"/>
      <c r="MBG15" s="1"/>
      <c r="MBJ15" s="1"/>
      <c r="MBM15" s="1"/>
      <c r="MBP15" s="1"/>
      <c r="MBS15" s="1"/>
      <c r="MBV15" s="1"/>
      <c r="MBY15" s="1"/>
      <c r="MCB15" s="1"/>
      <c r="MCE15" s="1"/>
      <c r="MCH15" s="1"/>
      <c r="MCK15" s="1"/>
      <c r="MCN15" s="1"/>
      <c r="MCQ15" s="1"/>
      <c r="MCT15" s="1"/>
      <c r="MCW15" s="1"/>
      <c r="MCZ15" s="1"/>
      <c r="MDC15" s="1"/>
      <c r="MDF15" s="1"/>
      <c r="MDI15" s="1"/>
      <c r="MDL15" s="1"/>
      <c r="MDO15" s="1"/>
      <c r="MDR15" s="1"/>
      <c r="MDU15" s="1"/>
      <c r="MDX15" s="1"/>
      <c r="MEA15" s="1"/>
      <c r="MED15" s="1"/>
      <c r="MEG15" s="1"/>
      <c r="MEJ15" s="1"/>
      <c r="MEM15" s="1"/>
      <c r="MEP15" s="1"/>
      <c r="MES15" s="1"/>
      <c r="MEV15" s="1"/>
      <c r="MEY15" s="1"/>
      <c r="MFB15" s="1"/>
      <c r="MFE15" s="1"/>
      <c r="MFH15" s="1"/>
      <c r="MFK15" s="1"/>
      <c r="MFN15" s="1"/>
      <c r="MFQ15" s="1"/>
      <c r="MFT15" s="1"/>
      <c r="MFW15" s="1"/>
      <c r="MFZ15" s="1"/>
      <c r="MGC15" s="1"/>
      <c r="MGF15" s="1"/>
      <c r="MGI15" s="1"/>
      <c r="MGL15" s="1"/>
      <c r="MGO15" s="1"/>
      <c r="MGR15" s="1"/>
      <c r="MGU15" s="1"/>
      <c r="MGX15" s="1"/>
      <c r="MHA15" s="1"/>
      <c r="MHD15" s="1"/>
      <c r="MHG15" s="1"/>
      <c r="MHJ15" s="1"/>
      <c r="MHM15" s="1"/>
      <c r="MHP15" s="1"/>
      <c r="MHS15" s="1"/>
      <c r="MHV15" s="1"/>
      <c r="MHY15" s="1"/>
      <c r="MIB15" s="1"/>
      <c r="MIE15" s="1"/>
      <c r="MIH15" s="1"/>
      <c r="MIK15" s="1"/>
      <c r="MIN15" s="1"/>
      <c r="MIQ15" s="1"/>
      <c r="MIT15" s="1"/>
      <c r="MIW15" s="1"/>
      <c r="MIZ15" s="1"/>
      <c r="MJC15" s="1"/>
      <c r="MJF15" s="1"/>
      <c r="MJI15" s="1"/>
      <c r="MJL15" s="1"/>
      <c r="MJO15" s="1"/>
      <c r="MJR15" s="1"/>
      <c r="MJU15" s="1"/>
      <c r="MJX15" s="1"/>
      <c r="MKA15" s="1"/>
      <c r="MKD15" s="1"/>
      <c r="MKG15" s="1"/>
      <c r="MKJ15" s="1"/>
      <c r="MKM15" s="1"/>
      <c r="MKP15" s="1"/>
      <c r="MKS15" s="1"/>
      <c r="MKV15" s="1"/>
      <c r="MKY15" s="1"/>
      <c r="MLB15" s="1"/>
      <c r="MLE15" s="1"/>
      <c r="MLH15" s="1"/>
      <c r="MLK15" s="1"/>
      <c r="MLN15" s="1"/>
      <c r="MLQ15" s="1"/>
      <c r="MLT15" s="1"/>
      <c r="MLW15" s="1"/>
      <c r="MLZ15" s="1"/>
      <c r="MMC15" s="1"/>
      <c r="MMF15" s="1"/>
      <c r="MMI15" s="1"/>
      <c r="MML15" s="1"/>
      <c r="MMO15" s="1"/>
      <c r="MMR15" s="1"/>
      <c r="MMU15" s="1"/>
      <c r="MMX15" s="1"/>
      <c r="MNA15" s="1"/>
      <c r="MND15" s="1"/>
      <c r="MNG15" s="1"/>
      <c r="MNJ15" s="1"/>
      <c r="MNM15" s="1"/>
      <c r="MNP15" s="1"/>
      <c r="MNS15" s="1"/>
      <c r="MNV15" s="1"/>
      <c r="MNY15" s="1"/>
      <c r="MOB15" s="1"/>
      <c r="MOE15" s="1"/>
      <c r="MOH15" s="1"/>
      <c r="MOK15" s="1"/>
      <c r="MON15" s="1"/>
      <c r="MOQ15" s="1"/>
      <c r="MOT15" s="1"/>
      <c r="MOW15" s="1"/>
      <c r="MOZ15" s="1"/>
      <c r="MPC15" s="1"/>
      <c r="MPF15" s="1"/>
      <c r="MPI15" s="1"/>
      <c r="MPL15" s="1"/>
      <c r="MPO15" s="1"/>
      <c r="MPR15" s="1"/>
      <c r="MPU15" s="1"/>
      <c r="MPX15" s="1"/>
      <c r="MQA15" s="1"/>
      <c r="MQD15" s="1"/>
      <c r="MQG15" s="1"/>
      <c r="MQJ15" s="1"/>
      <c r="MQM15" s="1"/>
      <c r="MQP15" s="1"/>
      <c r="MQS15" s="1"/>
      <c r="MQV15" s="1"/>
      <c r="MQY15" s="1"/>
      <c r="MRB15" s="1"/>
      <c r="MRE15" s="1"/>
      <c r="MRH15" s="1"/>
      <c r="MRK15" s="1"/>
      <c r="MRN15" s="1"/>
      <c r="MRQ15" s="1"/>
      <c r="MRT15" s="1"/>
      <c r="MRW15" s="1"/>
      <c r="MRZ15" s="1"/>
      <c r="MSC15" s="1"/>
      <c r="MSF15" s="1"/>
      <c r="MSI15" s="1"/>
      <c r="MSL15" s="1"/>
      <c r="MSO15" s="1"/>
      <c r="MSR15" s="1"/>
      <c r="MSU15" s="1"/>
      <c r="MSX15" s="1"/>
      <c r="MTA15" s="1"/>
      <c r="MTD15" s="1"/>
      <c r="MTG15" s="1"/>
      <c r="MTJ15" s="1"/>
      <c r="MTM15" s="1"/>
      <c r="MTP15" s="1"/>
      <c r="MTS15" s="1"/>
      <c r="MTV15" s="1"/>
      <c r="MTY15" s="1"/>
      <c r="MUB15" s="1"/>
      <c r="MUE15" s="1"/>
      <c r="MUH15" s="1"/>
      <c r="MUK15" s="1"/>
      <c r="MUN15" s="1"/>
      <c r="MUQ15" s="1"/>
      <c r="MUT15" s="1"/>
      <c r="MUW15" s="1"/>
      <c r="MUZ15" s="1"/>
      <c r="MVC15" s="1"/>
      <c r="MVF15" s="1"/>
      <c r="MVI15" s="1"/>
      <c r="MVL15" s="1"/>
      <c r="MVO15" s="1"/>
      <c r="MVR15" s="1"/>
      <c r="MVU15" s="1"/>
      <c r="MVX15" s="1"/>
      <c r="MWA15" s="1"/>
      <c r="MWD15" s="1"/>
      <c r="MWG15" s="1"/>
      <c r="MWJ15" s="1"/>
      <c r="MWM15" s="1"/>
      <c r="MWP15" s="1"/>
      <c r="MWS15" s="1"/>
      <c r="MWV15" s="1"/>
      <c r="MWY15" s="1"/>
      <c r="MXB15" s="1"/>
      <c r="MXE15" s="1"/>
      <c r="MXH15" s="1"/>
      <c r="MXK15" s="1"/>
      <c r="MXN15" s="1"/>
      <c r="MXQ15" s="1"/>
      <c r="MXT15" s="1"/>
      <c r="MXW15" s="1"/>
      <c r="MXZ15" s="1"/>
      <c r="MYC15" s="1"/>
      <c r="MYF15" s="1"/>
      <c r="MYI15" s="1"/>
      <c r="MYL15" s="1"/>
      <c r="MYO15" s="1"/>
      <c r="MYR15" s="1"/>
      <c r="MYU15" s="1"/>
      <c r="MYX15" s="1"/>
      <c r="MZA15" s="1"/>
      <c r="MZD15" s="1"/>
      <c r="MZG15" s="1"/>
      <c r="MZJ15" s="1"/>
      <c r="MZM15" s="1"/>
      <c r="MZP15" s="1"/>
      <c r="MZS15" s="1"/>
      <c r="MZV15" s="1"/>
      <c r="MZY15" s="1"/>
      <c r="NAB15" s="1"/>
      <c r="NAE15" s="1"/>
      <c r="NAH15" s="1"/>
      <c r="NAK15" s="1"/>
      <c r="NAN15" s="1"/>
      <c r="NAQ15" s="1"/>
      <c r="NAT15" s="1"/>
      <c r="NAW15" s="1"/>
      <c r="NAZ15" s="1"/>
      <c r="NBC15" s="1"/>
      <c r="NBF15" s="1"/>
      <c r="NBI15" s="1"/>
      <c r="NBL15" s="1"/>
      <c r="NBO15" s="1"/>
      <c r="NBR15" s="1"/>
      <c r="NBU15" s="1"/>
      <c r="NBX15" s="1"/>
      <c r="NCA15" s="1"/>
      <c r="NCD15" s="1"/>
      <c r="NCG15" s="1"/>
      <c r="NCJ15" s="1"/>
      <c r="NCM15" s="1"/>
      <c r="NCP15" s="1"/>
      <c r="NCS15" s="1"/>
      <c r="NCV15" s="1"/>
      <c r="NCY15" s="1"/>
      <c r="NDB15" s="1"/>
      <c r="NDE15" s="1"/>
      <c r="NDH15" s="1"/>
      <c r="NDK15" s="1"/>
      <c r="NDN15" s="1"/>
      <c r="NDQ15" s="1"/>
      <c r="NDT15" s="1"/>
      <c r="NDW15" s="1"/>
      <c r="NDZ15" s="1"/>
      <c r="NEC15" s="1"/>
      <c r="NEF15" s="1"/>
      <c r="NEI15" s="1"/>
      <c r="NEL15" s="1"/>
      <c r="NEO15" s="1"/>
      <c r="NER15" s="1"/>
      <c r="NEU15" s="1"/>
      <c r="NEX15" s="1"/>
      <c r="NFA15" s="1"/>
      <c r="NFD15" s="1"/>
      <c r="NFG15" s="1"/>
      <c r="NFJ15" s="1"/>
      <c r="NFM15" s="1"/>
      <c r="NFP15" s="1"/>
      <c r="NFS15" s="1"/>
      <c r="NFV15" s="1"/>
      <c r="NFY15" s="1"/>
      <c r="NGB15" s="1"/>
      <c r="NGE15" s="1"/>
      <c r="NGH15" s="1"/>
      <c r="NGK15" s="1"/>
      <c r="NGN15" s="1"/>
      <c r="NGQ15" s="1"/>
      <c r="NGT15" s="1"/>
      <c r="NGW15" s="1"/>
      <c r="NGZ15" s="1"/>
      <c r="NHC15" s="1"/>
      <c r="NHF15" s="1"/>
      <c r="NHI15" s="1"/>
      <c r="NHL15" s="1"/>
      <c r="NHO15" s="1"/>
      <c r="NHR15" s="1"/>
      <c r="NHU15" s="1"/>
      <c r="NHX15" s="1"/>
      <c r="NIA15" s="1"/>
      <c r="NID15" s="1"/>
      <c r="NIG15" s="1"/>
      <c r="NIJ15" s="1"/>
      <c r="NIM15" s="1"/>
      <c r="NIP15" s="1"/>
      <c r="NIS15" s="1"/>
      <c r="NIV15" s="1"/>
      <c r="NIY15" s="1"/>
      <c r="NJB15" s="1"/>
      <c r="NJE15" s="1"/>
      <c r="NJH15" s="1"/>
      <c r="NJK15" s="1"/>
      <c r="NJN15" s="1"/>
      <c r="NJQ15" s="1"/>
      <c r="NJT15" s="1"/>
      <c r="NJW15" s="1"/>
      <c r="NJZ15" s="1"/>
      <c r="NKC15" s="1"/>
      <c r="NKF15" s="1"/>
      <c r="NKI15" s="1"/>
      <c r="NKL15" s="1"/>
      <c r="NKO15" s="1"/>
      <c r="NKR15" s="1"/>
      <c r="NKU15" s="1"/>
      <c r="NKX15" s="1"/>
      <c r="NLA15" s="1"/>
      <c r="NLD15" s="1"/>
      <c r="NLG15" s="1"/>
      <c r="NLJ15" s="1"/>
      <c r="NLM15" s="1"/>
      <c r="NLP15" s="1"/>
      <c r="NLS15" s="1"/>
      <c r="NLV15" s="1"/>
      <c r="NLY15" s="1"/>
      <c r="NMB15" s="1"/>
      <c r="NME15" s="1"/>
      <c r="NMH15" s="1"/>
      <c r="NMK15" s="1"/>
      <c r="NMN15" s="1"/>
      <c r="NMQ15" s="1"/>
      <c r="NMT15" s="1"/>
      <c r="NMW15" s="1"/>
      <c r="NMZ15" s="1"/>
      <c r="NNC15" s="1"/>
      <c r="NNF15" s="1"/>
      <c r="NNI15" s="1"/>
      <c r="NNL15" s="1"/>
      <c r="NNO15" s="1"/>
      <c r="NNR15" s="1"/>
      <c r="NNU15" s="1"/>
      <c r="NNX15" s="1"/>
      <c r="NOA15" s="1"/>
      <c r="NOD15" s="1"/>
      <c r="NOG15" s="1"/>
      <c r="NOJ15" s="1"/>
      <c r="NOM15" s="1"/>
      <c r="NOP15" s="1"/>
      <c r="NOS15" s="1"/>
      <c r="NOV15" s="1"/>
      <c r="NOY15" s="1"/>
      <c r="NPB15" s="1"/>
      <c r="NPE15" s="1"/>
      <c r="NPH15" s="1"/>
      <c r="NPK15" s="1"/>
      <c r="NPN15" s="1"/>
      <c r="NPQ15" s="1"/>
      <c r="NPT15" s="1"/>
      <c r="NPW15" s="1"/>
      <c r="NPZ15" s="1"/>
      <c r="NQC15" s="1"/>
      <c r="NQF15" s="1"/>
      <c r="NQI15" s="1"/>
      <c r="NQL15" s="1"/>
      <c r="NQO15" s="1"/>
      <c r="NQR15" s="1"/>
      <c r="NQU15" s="1"/>
      <c r="NQX15" s="1"/>
      <c r="NRA15" s="1"/>
      <c r="NRD15" s="1"/>
      <c r="NRG15" s="1"/>
      <c r="NRJ15" s="1"/>
      <c r="NRM15" s="1"/>
      <c r="NRP15" s="1"/>
      <c r="NRS15" s="1"/>
      <c r="NRV15" s="1"/>
      <c r="NRY15" s="1"/>
      <c r="NSB15" s="1"/>
      <c r="NSE15" s="1"/>
      <c r="NSH15" s="1"/>
      <c r="NSK15" s="1"/>
      <c r="NSN15" s="1"/>
      <c r="NSQ15" s="1"/>
      <c r="NST15" s="1"/>
      <c r="NSW15" s="1"/>
      <c r="NSZ15" s="1"/>
      <c r="NTC15" s="1"/>
      <c r="NTF15" s="1"/>
      <c r="NTI15" s="1"/>
      <c r="NTL15" s="1"/>
      <c r="NTO15" s="1"/>
      <c r="NTR15" s="1"/>
      <c r="NTU15" s="1"/>
      <c r="NTX15" s="1"/>
      <c r="NUA15" s="1"/>
      <c r="NUD15" s="1"/>
      <c r="NUG15" s="1"/>
      <c r="NUJ15" s="1"/>
      <c r="NUM15" s="1"/>
      <c r="NUP15" s="1"/>
      <c r="NUS15" s="1"/>
      <c r="NUV15" s="1"/>
      <c r="NUY15" s="1"/>
      <c r="NVB15" s="1"/>
      <c r="NVE15" s="1"/>
      <c r="NVH15" s="1"/>
      <c r="NVK15" s="1"/>
      <c r="NVN15" s="1"/>
      <c r="NVQ15" s="1"/>
      <c r="NVT15" s="1"/>
      <c r="NVW15" s="1"/>
      <c r="NVZ15" s="1"/>
      <c r="NWC15" s="1"/>
      <c r="NWF15" s="1"/>
      <c r="NWI15" s="1"/>
      <c r="NWL15" s="1"/>
      <c r="NWO15" s="1"/>
      <c r="NWR15" s="1"/>
      <c r="NWU15" s="1"/>
      <c r="NWX15" s="1"/>
      <c r="NXA15" s="1"/>
      <c r="NXD15" s="1"/>
      <c r="NXG15" s="1"/>
      <c r="NXJ15" s="1"/>
      <c r="NXM15" s="1"/>
      <c r="NXP15" s="1"/>
      <c r="NXS15" s="1"/>
      <c r="NXV15" s="1"/>
      <c r="NXY15" s="1"/>
      <c r="NYB15" s="1"/>
      <c r="NYE15" s="1"/>
      <c r="NYH15" s="1"/>
      <c r="NYK15" s="1"/>
      <c r="NYN15" s="1"/>
      <c r="NYQ15" s="1"/>
      <c r="NYT15" s="1"/>
      <c r="NYW15" s="1"/>
      <c r="NYZ15" s="1"/>
      <c r="NZC15" s="1"/>
      <c r="NZF15" s="1"/>
      <c r="NZI15" s="1"/>
      <c r="NZL15" s="1"/>
      <c r="NZO15" s="1"/>
      <c r="NZR15" s="1"/>
      <c r="NZU15" s="1"/>
      <c r="NZX15" s="1"/>
      <c r="OAA15" s="1"/>
      <c r="OAD15" s="1"/>
      <c r="OAG15" s="1"/>
      <c r="OAJ15" s="1"/>
      <c r="OAM15" s="1"/>
      <c r="OAP15" s="1"/>
      <c r="OAS15" s="1"/>
      <c r="OAV15" s="1"/>
      <c r="OAY15" s="1"/>
      <c r="OBB15" s="1"/>
      <c r="OBE15" s="1"/>
      <c r="OBH15" s="1"/>
      <c r="OBK15" s="1"/>
      <c r="OBN15" s="1"/>
      <c r="OBQ15" s="1"/>
      <c r="OBT15" s="1"/>
      <c r="OBW15" s="1"/>
      <c r="OBZ15" s="1"/>
      <c r="OCC15" s="1"/>
      <c r="OCF15" s="1"/>
      <c r="OCI15" s="1"/>
      <c r="OCL15" s="1"/>
      <c r="OCO15" s="1"/>
      <c r="OCR15" s="1"/>
      <c r="OCU15" s="1"/>
      <c r="OCX15" s="1"/>
      <c r="ODA15" s="1"/>
      <c r="ODD15" s="1"/>
      <c r="ODG15" s="1"/>
      <c r="ODJ15" s="1"/>
      <c r="ODM15" s="1"/>
      <c r="ODP15" s="1"/>
      <c r="ODS15" s="1"/>
      <c r="ODV15" s="1"/>
      <c r="ODY15" s="1"/>
      <c r="OEB15" s="1"/>
      <c r="OEE15" s="1"/>
      <c r="OEH15" s="1"/>
      <c r="OEK15" s="1"/>
      <c r="OEN15" s="1"/>
      <c r="OEQ15" s="1"/>
      <c r="OET15" s="1"/>
      <c r="OEW15" s="1"/>
      <c r="OEZ15" s="1"/>
      <c r="OFC15" s="1"/>
      <c r="OFF15" s="1"/>
      <c r="OFI15" s="1"/>
      <c r="OFL15" s="1"/>
      <c r="OFO15" s="1"/>
      <c r="OFR15" s="1"/>
      <c r="OFU15" s="1"/>
      <c r="OFX15" s="1"/>
      <c r="OGA15" s="1"/>
      <c r="OGD15" s="1"/>
      <c r="OGG15" s="1"/>
      <c r="OGJ15" s="1"/>
      <c r="OGM15" s="1"/>
      <c r="OGP15" s="1"/>
      <c r="OGS15" s="1"/>
      <c r="OGV15" s="1"/>
      <c r="OGY15" s="1"/>
      <c r="OHB15" s="1"/>
      <c r="OHE15" s="1"/>
      <c r="OHH15" s="1"/>
      <c r="OHK15" s="1"/>
      <c r="OHN15" s="1"/>
      <c r="OHQ15" s="1"/>
      <c r="OHT15" s="1"/>
      <c r="OHW15" s="1"/>
      <c r="OHZ15" s="1"/>
      <c r="OIC15" s="1"/>
      <c r="OIF15" s="1"/>
      <c r="OII15" s="1"/>
      <c r="OIL15" s="1"/>
      <c r="OIO15" s="1"/>
      <c r="OIR15" s="1"/>
      <c r="OIU15" s="1"/>
      <c r="OIX15" s="1"/>
      <c r="OJA15" s="1"/>
      <c r="OJD15" s="1"/>
      <c r="OJG15" s="1"/>
      <c r="OJJ15" s="1"/>
      <c r="OJM15" s="1"/>
      <c r="OJP15" s="1"/>
      <c r="OJS15" s="1"/>
      <c r="OJV15" s="1"/>
      <c r="OJY15" s="1"/>
      <c r="OKB15" s="1"/>
      <c r="OKE15" s="1"/>
      <c r="OKH15" s="1"/>
      <c r="OKK15" s="1"/>
      <c r="OKN15" s="1"/>
      <c r="OKQ15" s="1"/>
      <c r="OKT15" s="1"/>
      <c r="OKW15" s="1"/>
      <c r="OKZ15" s="1"/>
      <c r="OLC15" s="1"/>
      <c r="OLF15" s="1"/>
      <c r="OLI15" s="1"/>
      <c r="OLL15" s="1"/>
      <c r="OLO15" s="1"/>
      <c r="OLR15" s="1"/>
      <c r="OLU15" s="1"/>
      <c r="OLX15" s="1"/>
      <c r="OMA15" s="1"/>
      <c r="OMD15" s="1"/>
      <c r="OMG15" s="1"/>
      <c r="OMJ15" s="1"/>
      <c r="OMM15" s="1"/>
      <c r="OMP15" s="1"/>
      <c r="OMS15" s="1"/>
      <c r="OMV15" s="1"/>
      <c r="OMY15" s="1"/>
      <c r="ONB15" s="1"/>
      <c r="ONE15" s="1"/>
      <c r="ONH15" s="1"/>
      <c r="ONK15" s="1"/>
      <c r="ONN15" s="1"/>
      <c r="ONQ15" s="1"/>
      <c r="ONT15" s="1"/>
      <c r="ONW15" s="1"/>
      <c r="ONZ15" s="1"/>
      <c r="OOC15" s="1"/>
      <c r="OOF15" s="1"/>
      <c r="OOI15" s="1"/>
      <c r="OOL15" s="1"/>
      <c r="OOO15" s="1"/>
      <c r="OOR15" s="1"/>
      <c r="OOU15" s="1"/>
      <c r="OOX15" s="1"/>
      <c r="OPA15" s="1"/>
      <c r="OPD15" s="1"/>
      <c r="OPG15" s="1"/>
      <c r="OPJ15" s="1"/>
      <c r="OPM15" s="1"/>
      <c r="OPP15" s="1"/>
      <c r="OPS15" s="1"/>
      <c r="OPV15" s="1"/>
      <c r="OPY15" s="1"/>
      <c r="OQB15" s="1"/>
      <c r="OQE15" s="1"/>
      <c r="OQH15" s="1"/>
      <c r="OQK15" s="1"/>
      <c r="OQN15" s="1"/>
      <c r="OQQ15" s="1"/>
      <c r="OQT15" s="1"/>
      <c r="OQW15" s="1"/>
      <c r="OQZ15" s="1"/>
      <c r="ORC15" s="1"/>
      <c r="ORF15" s="1"/>
      <c r="ORI15" s="1"/>
      <c r="ORL15" s="1"/>
      <c r="ORO15" s="1"/>
      <c r="ORR15" s="1"/>
      <c r="ORU15" s="1"/>
      <c r="ORX15" s="1"/>
      <c r="OSA15" s="1"/>
      <c r="OSD15" s="1"/>
      <c r="OSG15" s="1"/>
      <c r="OSJ15" s="1"/>
      <c r="OSM15" s="1"/>
      <c r="OSP15" s="1"/>
      <c r="OSS15" s="1"/>
      <c r="OSV15" s="1"/>
      <c r="OSY15" s="1"/>
      <c r="OTB15" s="1"/>
      <c r="OTE15" s="1"/>
      <c r="OTH15" s="1"/>
      <c r="OTK15" s="1"/>
      <c r="OTN15" s="1"/>
      <c r="OTQ15" s="1"/>
      <c r="OTT15" s="1"/>
      <c r="OTW15" s="1"/>
      <c r="OTZ15" s="1"/>
      <c r="OUC15" s="1"/>
      <c r="OUF15" s="1"/>
      <c r="OUI15" s="1"/>
      <c r="OUL15" s="1"/>
      <c r="OUO15" s="1"/>
      <c r="OUR15" s="1"/>
      <c r="OUU15" s="1"/>
      <c r="OUX15" s="1"/>
      <c r="OVA15" s="1"/>
      <c r="OVD15" s="1"/>
      <c r="OVG15" s="1"/>
      <c r="OVJ15" s="1"/>
      <c r="OVM15" s="1"/>
      <c r="OVP15" s="1"/>
      <c r="OVS15" s="1"/>
      <c r="OVV15" s="1"/>
      <c r="OVY15" s="1"/>
      <c r="OWB15" s="1"/>
      <c r="OWE15" s="1"/>
      <c r="OWH15" s="1"/>
      <c r="OWK15" s="1"/>
      <c r="OWN15" s="1"/>
      <c r="OWQ15" s="1"/>
      <c r="OWT15" s="1"/>
      <c r="OWW15" s="1"/>
      <c r="OWZ15" s="1"/>
      <c r="OXC15" s="1"/>
      <c r="OXF15" s="1"/>
      <c r="OXI15" s="1"/>
      <c r="OXL15" s="1"/>
      <c r="OXO15" s="1"/>
      <c r="OXR15" s="1"/>
      <c r="OXU15" s="1"/>
      <c r="OXX15" s="1"/>
      <c r="OYA15" s="1"/>
      <c r="OYD15" s="1"/>
      <c r="OYG15" s="1"/>
      <c r="OYJ15" s="1"/>
      <c r="OYM15" s="1"/>
      <c r="OYP15" s="1"/>
      <c r="OYS15" s="1"/>
      <c r="OYV15" s="1"/>
      <c r="OYY15" s="1"/>
      <c r="OZB15" s="1"/>
      <c r="OZE15" s="1"/>
      <c r="OZH15" s="1"/>
      <c r="OZK15" s="1"/>
      <c r="OZN15" s="1"/>
      <c r="OZQ15" s="1"/>
      <c r="OZT15" s="1"/>
      <c r="OZW15" s="1"/>
      <c r="OZZ15" s="1"/>
      <c r="PAC15" s="1"/>
      <c r="PAF15" s="1"/>
      <c r="PAI15" s="1"/>
      <c r="PAL15" s="1"/>
      <c r="PAO15" s="1"/>
      <c r="PAR15" s="1"/>
      <c r="PAU15" s="1"/>
      <c r="PAX15" s="1"/>
      <c r="PBA15" s="1"/>
      <c r="PBD15" s="1"/>
      <c r="PBG15" s="1"/>
      <c r="PBJ15" s="1"/>
      <c r="PBM15" s="1"/>
      <c r="PBP15" s="1"/>
      <c r="PBS15" s="1"/>
      <c r="PBV15" s="1"/>
      <c r="PBY15" s="1"/>
      <c r="PCB15" s="1"/>
      <c r="PCE15" s="1"/>
      <c r="PCH15" s="1"/>
      <c r="PCK15" s="1"/>
      <c r="PCN15" s="1"/>
      <c r="PCQ15" s="1"/>
      <c r="PCT15" s="1"/>
      <c r="PCW15" s="1"/>
      <c r="PCZ15" s="1"/>
      <c r="PDC15" s="1"/>
      <c r="PDF15" s="1"/>
      <c r="PDI15" s="1"/>
      <c r="PDL15" s="1"/>
      <c r="PDO15" s="1"/>
      <c r="PDR15" s="1"/>
      <c r="PDU15" s="1"/>
      <c r="PDX15" s="1"/>
      <c r="PEA15" s="1"/>
      <c r="PED15" s="1"/>
      <c r="PEG15" s="1"/>
      <c r="PEJ15" s="1"/>
      <c r="PEM15" s="1"/>
      <c r="PEP15" s="1"/>
      <c r="PES15" s="1"/>
      <c r="PEV15" s="1"/>
      <c r="PEY15" s="1"/>
      <c r="PFB15" s="1"/>
      <c r="PFE15" s="1"/>
      <c r="PFH15" s="1"/>
      <c r="PFK15" s="1"/>
      <c r="PFN15" s="1"/>
      <c r="PFQ15" s="1"/>
      <c r="PFT15" s="1"/>
      <c r="PFW15" s="1"/>
      <c r="PFZ15" s="1"/>
      <c r="PGC15" s="1"/>
      <c r="PGF15" s="1"/>
      <c r="PGI15" s="1"/>
      <c r="PGL15" s="1"/>
      <c r="PGO15" s="1"/>
      <c r="PGR15" s="1"/>
      <c r="PGU15" s="1"/>
      <c r="PGX15" s="1"/>
      <c r="PHA15" s="1"/>
      <c r="PHD15" s="1"/>
      <c r="PHG15" s="1"/>
      <c r="PHJ15" s="1"/>
      <c r="PHM15" s="1"/>
      <c r="PHP15" s="1"/>
      <c r="PHS15" s="1"/>
      <c r="PHV15" s="1"/>
      <c r="PHY15" s="1"/>
      <c r="PIB15" s="1"/>
      <c r="PIE15" s="1"/>
      <c r="PIH15" s="1"/>
      <c r="PIK15" s="1"/>
      <c r="PIN15" s="1"/>
      <c r="PIQ15" s="1"/>
      <c r="PIT15" s="1"/>
      <c r="PIW15" s="1"/>
      <c r="PIZ15" s="1"/>
      <c r="PJC15" s="1"/>
      <c r="PJF15" s="1"/>
      <c r="PJI15" s="1"/>
      <c r="PJL15" s="1"/>
      <c r="PJO15" s="1"/>
      <c r="PJR15" s="1"/>
      <c r="PJU15" s="1"/>
      <c r="PJX15" s="1"/>
      <c r="PKA15" s="1"/>
      <c r="PKD15" s="1"/>
      <c r="PKG15" s="1"/>
      <c r="PKJ15" s="1"/>
      <c r="PKM15" s="1"/>
      <c r="PKP15" s="1"/>
      <c r="PKS15" s="1"/>
      <c r="PKV15" s="1"/>
      <c r="PKY15" s="1"/>
      <c r="PLB15" s="1"/>
      <c r="PLE15" s="1"/>
      <c r="PLH15" s="1"/>
      <c r="PLK15" s="1"/>
      <c r="PLN15" s="1"/>
      <c r="PLQ15" s="1"/>
      <c r="PLT15" s="1"/>
      <c r="PLW15" s="1"/>
      <c r="PLZ15" s="1"/>
      <c r="PMC15" s="1"/>
      <c r="PMF15" s="1"/>
      <c r="PMI15" s="1"/>
      <c r="PML15" s="1"/>
      <c r="PMO15" s="1"/>
      <c r="PMR15" s="1"/>
      <c r="PMU15" s="1"/>
      <c r="PMX15" s="1"/>
      <c r="PNA15" s="1"/>
      <c r="PND15" s="1"/>
      <c r="PNG15" s="1"/>
      <c r="PNJ15" s="1"/>
      <c r="PNM15" s="1"/>
      <c r="PNP15" s="1"/>
      <c r="PNS15" s="1"/>
      <c r="PNV15" s="1"/>
      <c r="PNY15" s="1"/>
      <c r="POB15" s="1"/>
      <c r="POE15" s="1"/>
      <c r="POH15" s="1"/>
      <c r="POK15" s="1"/>
      <c r="PON15" s="1"/>
      <c r="POQ15" s="1"/>
      <c r="POT15" s="1"/>
      <c r="POW15" s="1"/>
      <c r="POZ15" s="1"/>
      <c r="PPC15" s="1"/>
      <c r="PPF15" s="1"/>
      <c r="PPI15" s="1"/>
      <c r="PPL15" s="1"/>
      <c r="PPO15" s="1"/>
      <c r="PPR15" s="1"/>
      <c r="PPU15" s="1"/>
      <c r="PPX15" s="1"/>
      <c r="PQA15" s="1"/>
      <c r="PQD15" s="1"/>
      <c r="PQG15" s="1"/>
      <c r="PQJ15" s="1"/>
      <c r="PQM15" s="1"/>
      <c r="PQP15" s="1"/>
      <c r="PQS15" s="1"/>
      <c r="PQV15" s="1"/>
      <c r="PQY15" s="1"/>
      <c r="PRB15" s="1"/>
      <c r="PRE15" s="1"/>
      <c r="PRH15" s="1"/>
      <c r="PRK15" s="1"/>
      <c r="PRN15" s="1"/>
      <c r="PRQ15" s="1"/>
      <c r="PRT15" s="1"/>
      <c r="PRW15" s="1"/>
      <c r="PRZ15" s="1"/>
      <c r="PSC15" s="1"/>
      <c r="PSF15" s="1"/>
      <c r="PSI15" s="1"/>
      <c r="PSL15" s="1"/>
      <c r="PSO15" s="1"/>
      <c r="PSR15" s="1"/>
      <c r="PSU15" s="1"/>
      <c r="PSX15" s="1"/>
      <c r="PTA15" s="1"/>
      <c r="PTD15" s="1"/>
      <c r="PTG15" s="1"/>
      <c r="PTJ15" s="1"/>
      <c r="PTM15" s="1"/>
      <c r="PTP15" s="1"/>
      <c r="PTS15" s="1"/>
      <c r="PTV15" s="1"/>
      <c r="PTY15" s="1"/>
      <c r="PUB15" s="1"/>
      <c r="PUE15" s="1"/>
      <c r="PUH15" s="1"/>
      <c r="PUK15" s="1"/>
      <c r="PUN15" s="1"/>
      <c r="PUQ15" s="1"/>
      <c r="PUT15" s="1"/>
      <c r="PUW15" s="1"/>
      <c r="PUZ15" s="1"/>
      <c r="PVC15" s="1"/>
      <c r="PVF15" s="1"/>
      <c r="PVI15" s="1"/>
      <c r="PVL15" s="1"/>
      <c r="PVO15" s="1"/>
      <c r="PVR15" s="1"/>
      <c r="PVU15" s="1"/>
      <c r="PVX15" s="1"/>
      <c r="PWA15" s="1"/>
      <c r="PWD15" s="1"/>
      <c r="PWG15" s="1"/>
      <c r="PWJ15" s="1"/>
      <c r="PWM15" s="1"/>
      <c r="PWP15" s="1"/>
      <c r="PWS15" s="1"/>
      <c r="PWV15" s="1"/>
      <c r="PWY15" s="1"/>
      <c r="PXB15" s="1"/>
      <c r="PXE15" s="1"/>
      <c r="PXH15" s="1"/>
      <c r="PXK15" s="1"/>
      <c r="PXN15" s="1"/>
      <c r="PXQ15" s="1"/>
      <c r="PXT15" s="1"/>
      <c r="PXW15" s="1"/>
      <c r="PXZ15" s="1"/>
      <c r="PYC15" s="1"/>
      <c r="PYF15" s="1"/>
      <c r="PYI15" s="1"/>
      <c r="PYL15" s="1"/>
      <c r="PYO15" s="1"/>
      <c r="PYR15" s="1"/>
      <c r="PYU15" s="1"/>
      <c r="PYX15" s="1"/>
      <c r="PZA15" s="1"/>
      <c r="PZD15" s="1"/>
      <c r="PZG15" s="1"/>
      <c r="PZJ15" s="1"/>
      <c r="PZM15" s="1"/>
      <c r="PZP15" s="1"/>
      <c r="PZS15" s="1"/>
      <c r="PZV15" s="1"/>
      <c r="PZY15" s="1"/>
      <c r="QAB15" s="1"/>
      <c r="QAE15" s="1"/>
      <c r="QAH15" s="1"/>
      <c r="QAK15" s="1"/>
      <c r="QAN15" s="1"/>
      <c r="QAQ15" s="1"/>
      <c r="QAT15" s="1"/>
      <c r="QAW15" s="1"/>
      <c r="QAZ15" s="1"/>
      <c r="QBC15" s="1"/>
      <c r="QBF15" s="1"/>
      <c r="QBI15" s="1"/>
      <c r="QBL15" s="1"/>
      <c r="QBO15" s="1"/>
      <c r="QBR15" s="1"/>
      <c r="QBU15" s="1"/>
      <c r="QBX15" s="1"/>
      <c r="QCA15" s="1"/>
      <c r="QCD15" s="1"/>
      <c r="QCG15" s="1"/>
      <c r="QCJ15" s="1"/>
      <c r="QCM15" s="1"/>
      <c r="QCP15" s="1"/>
      <c r="QCS15" s="1"/>
      <c r="QCV15" s="1"/>
      <c r="QCY15" s="1"/>
      <c r="QDB15" s="1"/>
      <c r="QDE15" s="1"/>
      <c r="QDH15" s="1"/>
      <c r="QDK15" s="1"/>
      <c r="QDN15" s="1"/>
      <c r="QDQ15" s="1"/>
      <c r="QDT15" s="1"/>
      <c r="QDW15" s="1"/>
      <c r="QDZ15" s="1"/>
      <c r="QEC15" s="1"/>
      <c r="QEF15" s="1"/>
      <c r="QEI15" s="1"/>
      <c r="QEL15" s="1"/>
      <c r="QEO15" s="1"/>
      <c r="QER15" s="1"/>
      <c r="QEU15" s="1"/>
      <c r="QEX15" s="1"/>
      <c r="QFA15" s="1"/>
      <c r="QFD15" s="1"/>
      <c r="QFG15" s="1"/>
      <c r="QFJ15" s="1"/>
      <c r="QFM15" s="1"/>
      <c r="QFP15" s="1"/>
      <c r="QFS15" s="1"/>
      <c r="QFV15" s="1"/>
      <c r="QFY15" s="1"/>
      <c r="QGB15" s="1"/>
      <c r="QGE15" s="1"/>
      <c r="QGH15" s="1"/>
      <c r="QGK15" s="1"/>
      <c r="QGN15" s="1"/>
      <c r="QGQ15" s="1"/>
      <c r="QGT15" s="1"/>
      <c r="QGW15" s="1"/>
      <c r="QGZ15" s="1"/>
      <c r="QHC15" s="1"/>
      <c r="QHF15" s="1"/>
      <c r="QHI15" s="1"/>
      <c r="QHL15" s="1"/>
      <c r="QHO15" s="1"/>
      <c r="QHR15" s="1"/>
      <c r="QHU15" s="1"/>
      <c r="QHX15" s="1"/>
      <c r="QIA15" s="1"/>
      <c r="QID15" s="1"/>
      <c r="QIG15" s="1"/>
      <c r="QIJ15" s="1"/>
      <c r="QIM15" s="1"/>
      <c r="QIP15" s="1"/>
      <c r="QIS15" s="1"/>
      <c r="QIV15" s="1"/>
      <c r="QIY15" s="1"/>
      <c r="QJB15" s="1"/>
      <c r="QJE15" s="1"/>
      <c r="QJH15" s="1"/>
      <c r="QJK15" s="1"/>
      <c r="QJN15" s="1"/>
      <c r="QJQ15" s="1"/>
      <c r="QJT15" s="1"/>
      <c r="QJW15" s="1"/>
      <c r="QJZ15" s="1"/>
      <c r="QKC15" s="1"/>
      <c r="QKF15" s="1"/>
      <c r="QKI15" s="1"/>
      <c r="QKL15" s="1"/>
      <c r="QKO15" s="1"/>
      <c r="QKR15" s="1"/>
      <c r="QKU15" s="1"/>
      <c r="QKX15" s="1"/>
      <c r="QLA15" s="1"/>
      <c r="QLD15" s="1"/>
      <c r="QLG15" s="1"/>
      <c r="QLJ15" s="1"/>
      <c r="QLM15" s="1"/>
      <c r="QLP15" s="1"/>
      <c r="QLS15" s="1"/>
      <c r="QLV15" s="1"/>
      <c r="QLY15" s="1"/>
      <c r="QMB15" s="1"/>
      <c r="QME15" s="1"/>
      <c r="QMH15" s="1"/>
      <c r="QMK15" s="1"/>
      <c r="QMN15" s="1"/>
      <c r="QMQ15" s="1"/>
      <c r="QMT15" s="1"/>
      <c r="QMW15" s="1"/>
      <c r="QMZ15" s="1"/>
      <c r="QNC15" s="1"/>
      <c r="QNF15" s="1"/>
      <c r="QNI15" s="1"/>
      <c r="QNL15" s="1"/>
      <c r="QNO15" s="1"/>
      <c r="QNR15" s="1"/>
      <c r="QNU15" s="1"/>
      <c r="QNX15" s="1"/>
      <c r="QOA15" s="1"/>
      <c r="QOD15" s="1"/>
      <c r="QOG15" s="1"/>
      <c r="QOJ15" s="1"/>
      <c r="QOM15" s="1"/>
      <c r="QOP15" s="1"/>
      <c r="QOS15" s="1"/>
      <c r="QOV15" s="1"/>
      <c r="QOY15" s="1"/>
      <c r="QPB15" s="1"/>
      <c r="QPE15" s="1"/>
      <c r="QPH15" s="1"/>
      <c r="QPK15" s="1"/>
      <c r="QPN15" s="1"/>
      <c r="QPQ15" s="1"/>
      <c r="QPT15" s="1"/>
      <c r="QPW15" s="1"/>
      <c r="QPZ15" s="1"/>
      <c r="QQC15" s="1"/>
      <c r="QQF15" s="1"/>
      <c r="QQI15" s="1"/>
      <c r="QQL15" s="1"/>
      <c r="QQO15" s="1"/>
      <c r="QQR15" s="1"/>
      <c r="QQU15" s="1"/>
      <c r="QQX15" s="1"/>
      <c r="QRA15" s="1"/>
      <c r="QRD15" s="1"/>
      <c r="QRG15" s="1"/>
      <c r="QRJ15" s="1"/>
      <c r="QRM15" s="1"/>
      <c r="QRP15" s="1"/>
      <c r="QRS15" s="1"/>
      <c r="QRV15" s="1"/>
      <c r="QRY15" s="1"/>
      <c r="QSB15" s="1"/>
      <c r="QSE15" s="1"/>
      <c r="QSH15" s="1"/>
      <c r="QSK15" s="1"/>
      <c r="QSN15" s="1"/>
      <c r="QSQ15" s="1"/>
      <c r="QST15" s="1"/>
      <c r="QSW15" s="1"/>
      <c r="QSZ15" s="1"/>
      <c r="QTC15" s="1"/>
      <c r="QTF15" s="1"/>
      <c r="QTI15" s="1"/>
      <c r="QTL15" s="1"/>
      <c r="QTO15" s="1"/>
      <c r="QTR15" s="1"/>
      <c r="QTU15" s="1"/>
      <c r="QTX15" s="1"/>
      <c r="QUA15" s="1"/>
      <c r="QUD15" s="1"/>
      <c r="QUG15" s="1"/>
      <c r="QUJ15" s="1"/>
      <c r="QUM15" s="1"/>
      <c r="QUP15" s="1"/>
      <c r="QUS15" s="1"/>
      <c r="QUV15" s="1"/>
      <c r="QUY15" s="1"/>
      <c r="QVB15" s="1"/>
      <c r="QVE15" s="1"/>
      <c r="QVH15" s="1"/>
      <c r="QVK15" s="1"/>
      <c r="QVN15" s="1"/>
      <c r="QVQ15" s="1"/>
      <c r="QVT15" s="1"/>
      <c r="QVW15" s="1"/>
      <c r="QVZ15" s="1"/>
      <c r="QWC15" s="1"/>
      <c r="QWF15" s="1"/>
      <c r="QWI15" s="1"/>
      <c r="QWL15" s="1"/>
      <c r="QWO15" s="1"/>
      <c r="QWR15" s="1"/>
      <c r="QWU15" s="1"/>
      <c r="QWX15" s="1"/>
      <c r="QXA15" s="1"/>
      <c r="QXD15" s="1"/>
      <c r="QXG15" s="1"/>
      <c r="QXJ15" s="1"/>
      <c r="QXM15" s="1"/>
      <c r="QXP15" s="1"/>
      <c r="QXS15" s="1"/>
      <c r="QXV15" s="1"/>
      <c r="QXY15" s="1"/>
      <c r="QYB15" s="1"/>
      <c r="QYE15" s="1"/>
      <c r="QYH15" s="1"/>
      <c r="QYK15" s="1"/>
      <c r="QYN15" s="1"/>
      <c r="QYQ15" s="1"/>
      <c r="QYT15" s="1"/>
      <c r="QYW15" s="1"/>
      <c r="QYZ15" s="1"/>
      <c r="QZC15" s="1"/>
      <c r="QZF15" s="1"/>
      <c r="QZI15" s="1"/>
      <c r="QZL15" s="1"/>
      <c r="QZO15" s="1"/>
      <c r="QZR15" s="1"/>
      <c r="QZU15" s="1"/>
      <c r="QZX15" s="1"/>
      <c r="RAA15" s="1"/>
      <c r="RAD15" s="1"/>
      <c r="RAG15" s="1"/>
      <c r="RAJ15" s="1"/>
      <c r="RAM15" s="1"/>
      <c r="RAP15" s="1"/>
      <c r="RAS15" s="1"/>
      <c r="RAV15" s="1"/>
      <c r="RAY15" s="1"/>
      <c r="RBB15" s="1"/>
      <c r="RBE15" s="1"/>
      <c r="RBH15" s="1"/>
      <c r="RBK15" s="1"/>
      <c r="RBN15" s="1"/>
      <c r="RBQ15" s="1"/>
      <c r="RBT15" s="1"/>
      <c r="RBW15" s="1"/>
      <c r="RBZ15" s="1"/>
      <c r="RCC15" s="1"/>
      <c r="RCF15" s="1"/>
      <c r="RCI15" s="1"/>
      <c r="RCL15" s="1"/>
      <c r="RCO15" s="1"/>
      <c r="RCR15" s="1"/>
      <c r="RCU15" s="1"/>
      <c r="RCX15" s="1"/>
      <c r="RDA15" s="1"/>
      <c r="RDD15" s="1"/>
      <c r="RDG15" s="1"/>
      <c r="RDJ15" s="1"/>
      <c r="RDM15" s="1"/>
      <c r="RDP15" s="1"/>
      <c r="RDS15" s="1"/>
      <c r="RDV15" s="1"/>
      <c r="RDY15" s="1"/>
      <c r="REB15" s="1"/>
      <c r="REE15" s="1"/>
      <c r="REH15" s="1"/>
      <c r="REK15" s="1"/>
      <c r="REN15" s="1"/>
      <c r="REQ15" s="1"/>
      <c r="RET15" s="1"/>
      <c r="REW15" s="1"/>
      <c r="REZ15" s="1"/>
      <c r="RFC15" s="1"/>
      <c r="RFF15" s="1"/>
      <c r="RFI15" s="1"/>
      <c r="RFL15" s="1"/>
      <c r="RFO15" s="1"/>
      <c r="RFR15" s="1"/>
      <c r="RFU15" s="1"/>
      <c r="RFX15" s="1"/>
      <c r="RGA15" s="1"/>
      <c r="RGD15" s="1"/>
      <c r="RGG15" s="1"/>
      <c r="RGJ15" s="1"/>
      <c r="RGM15" s="1"/>
      <c r="RGP15" s="1"/>
      <c r="RGS15" s="1"/>
      <c r="RGV15" s="1"/>
      <c r="RGY15" s="1"/>
      <c r="RHB15" s="1"/>
      <c r="RHE15" s="1"/>
      <c r="RHH15" s="1"/>
      <c r="RHK15" s="1"/>
      <c r="RHN15" s="1"/>
      <c r="RHQ15" s="1"/>
      <c r="RHT15" s="1"/>
      <c r="RHW15" s="1"/>
      <c r="RHZ15" s="1"/>
      <c r="RIC15" s="1"/>
      <c r="RIF15" s="1"/>
      <c r="RII15" s="1"/>
      <c r="RIL15" s="1"/>
      <c r="RIO15" s="1"/>
      <c r="RIR15" s="1"/>
      <c r="RIU15" s="1"/>
      <c r="RIX15" s="1"/>
      <c r="RJA15" s="1"/>
      <c r="RJD15" s="1"/>
      <c r="RJG15" s="1"/>
      <c r="RJJ15" s="1"/>
      <c r="RJM15" s="1"/>
      <c r="RJP15" s="1"/>
      <c r="RJS15" s="1"/>
      <c r="RJV15" s="1"/>
      <c r="RJY15" s="1"/>
      <c r="RKB15" s="1"/>
      <c r="RKE15" s="1"/>
      <c r="RKH15" s="1"/>
      <c r="RKK15" s="1"/>
      <c r="RKN15" s="1"/>
      <c r="RKQ15" s="1"/>
      <c r="RKT15" s="1"/>
      <c r="RKW15" s="1"/>
      <c r="RKZ15" s="1"/>
      <c r="RLC15" s="1"/>
      <c r="RLF15" s="1"/>
      <c r="RLI15" s="1"/>
      <c r="RLL15" s="1"/>
      <c r="RLO15" s="1"/>
      <c r="RLR15" s="1"/>
      <c r="RLU15" s="1"/>
      <c r="RLX15" s="1"/>
      <c r="RMA15" s="1"/>
      <c r="RMD15" s="1"/>
      <c r="RMG15" s="1"/>
      <c r="RMJ15" s="1"/>
      <c r="RMM15" s="1"/>
      <c r="RMP15" s="1"/>
      <c r="RMS15" s="1"/>
      <c r="RMV15" s="1"/>
      <c r="RMY15" s="1"/>
      <c r="RNB15" s="1"/>
      <c r="RNE15" s="1"/>
      <c r="RNH15" s="1"/>
      <c r="RNK15" s="1"/>
      <c r="RNN15" s="1"/>
      <c r="RNQ15" s="1"/>
      <c r="RNT15" s="1"/>
      <c r="RNW15" s="1"/>
      <c r="RNZ15" s="1"/>
      <c r="ROC15" s="1"/>
      <c r="ROF15" s="1"/>
      <c r="ROI15" s="1"/>
      <c r="ROL15" s="1"/>
      <c r="ROO15" s="1"/>
      <c r="ROR15" s="1"/>
      <c r="ROU15" s="1"/>
      <c r="ROX15" s="1"/>
      <c r="RPA15" s="1"/>
      <c r="RPD15" s="1"/>
      <c r="RPG15" s="1"/>
      <c r="RPJ15" s="1"/>
      <c r="RPM15" s="1"/>
      <c r="RPP15" s="1"/>
      <c r="RPS15" s="1"/>
      <c r="RPV15" s="1"/>
      <c r="RPY15" s="1"/>
      <c r="RQB15" s="1"/>
      <c r="RQE15" s="1"/>
      <c r="RQH15" s="1"/>
      <c r="RQK15" s="1"/>
      <c r="RQN15" s="1"/>
      <c r="RQQ15" s="1"/>
      <c r="RQT15" s="1"/>
      <c r="RQW15" s="1"/>
      <c r="RQZ15" s="1"/>
      <c r="RRC15" s="1"/>
      <c r="RRF15" s="1"/>
      <c r="RRI15" s="1"/>
      <c r="RRL15" s="1"/>
      <c r="RRO15" s="1"/>
      <c r="RRR15" s="1"/>
      <c r="RRU15" s="1"/>
      <c r="RRX15" s="1"/>
      <c r="RSA15" s="1"/>
      <c r="RSD15" s="1"/>
      <c r="RSG15" s="1"/>
      <c r="RSJ15" s="1"/>
      <c r="RSM15" s="1"/>
      <c r="RSP15" s="1"/>
      <c r="RSS15" s="1"/>
      <c r="RSV15" s="1"/>
      <c r="RSY15" s="1"/>
      <c r="RTB15" s="1"/>
      <c r="RTE15" s="1"/>
      <c r="RTH15" s="1"/>
      <c r="RTK15" s="1"/>
      <c r="RTN15" s="1"/>
      <c r="RTQ15" s="1"/>
      <c r="RTT15" s="1"/>
      <c r="RTW15" s="1"/>
      <c r="RTZ15" s="1"/>
      <c r="RUC15" s="1"/>
      <c r="RUF15" s="1"/>
      <c r="RUI15" s="1"/>
      <c r="RUL15" s="1"/>
      <c r="RUO15" s="1"/>
      <c r="RUR15" s="1"/>
      <c r="RUU15" s="1"/>
      <c r="RUX15" s="1"/>
      <c r="RVA15" s="1"/>
      <c r="RVD15" s="1"/>
      <c r="RVG15" s="1"/>
      <c r="RVJ15" s="1"/>
      <c r="RVM15" s="1"/>
      <c r="RVP15" s="1"/>
      <c r="RVS15" s="1"/>
      <c r="RVV15" s="1"/>
      <c r="RVY15" s="1"/>
      <c r="RWB15" s="1"/>
      <c r="RWE15" s="1"/>
      <c r="RWH15" s="1"/>
      <c r="RWK15" s="1"/>
      <c r="RWN15" s="1"/>
      <c r="RWQ15" s="1"/>
      <c r="RWT15" s="1"/>
      <c r="RWW15" s="1"/>
      <c r="RWZ15" s="1"/>
      <c r="RXC15" s="1"/>
      <c r="RXF15" s="1"/>
      <c r="RXI15" s="1"/>
      <c r="RXL15" s="1"/>
      <c r="RXO15" s="1"/>
      <c r="RXR15" s="1"/>
      <c r="RXU15" s="1"/>
      <c r="RXX15" s="1"/>
      <c r="RYA15" s="1"/>
      <c r="RYD15" s="1"/>
      <c r="RYG15" s="1"/>
      <c r="RYJ15" s="1"/>
      <c r="RYM15" s="1"/>
      <c r="RYP15" s="1"/>
      <c r="RYS15" s="1"/>
      <c r="RYV15" s="1"/>
      <c r="RYY15" s="1"/>
      <c r="RZB15" s="1"/>
      <c r="RZE15" s="1"/>
      <c r="RZH15" s="1"/>
      <c r="RZK15" s="1"/>
      <c r="RZN15" s="1"/>
      <c r="RZQ15" s="1"/>
      <c r="RZT15" s="1"/>
      <c r="RZW15" s="1"/>
      <c r="RZZ15" s="1"/>
      <c r="SAC15" s="1"/>
      <c r="SAF15" s="1"/>
      <c r="SAI15" s="1"/>
      <c r="SAL15" s="1"/>
      <c r="SAO15" s="1"/>
      <c r="SAR15" s="1"/>
      <c r="SAU15" s="1"/>
      <c r="SAX15" s="1"/>
      <c r="SBA15" s="1"/>
      <c r="SBD15" s="1"/>
      <c r="SBG15" s="1"/>
      <c r="SBJ15" s="1"/>
      <c r="SBM15" s="1"/>
      <c r="SBP15" s="1"/>
      <c r="SBS15" s="1"/>
      <c r="SBV15" s="1"/>
      <c r="SBY15" s="1"/>
      <c r="SCB15" s="1"/>
      <c r="SCE15" s="1"/>
      <c r="SCH15" s="1"/>
      <c r="SCK15" s="1"/>
      <c r="SCN15" s="1"/>
      <c r="SCQ15" s="1"/>
      <c r="SCT15" s="1"/>
      <c r="SCW15" s="1"/>
      <c r="SCZ15" s="1"/>
      <c r="SDC15" s="1"/>
      <c r="SDF15" s="1"/>
      <c r="SDI15" s="1"/>
      <c r="SDL15" s="1"/>
      <c r="SDO15" s="1"/>
      <c r="SDR15" s="1"/>
      <c r="SDU15" s="1"/>
      <c r="SDX15" s="1"/>
      <c r="SEA15" s="1"/>
      <c r="SED15" s="1"/>
      <c r="SEG15" s="1"/>
      <c r="SEJ15" s="1"/>
      <c r="SEM15" s="1"/>
      <c r="SEP15" s="1"/>
      <c r="SES15" s="1"/>
      <c r="SEV15" s="1"/>
      <c r="SEY15" s="1"/>
      <c r="SFB15" s="1"/>
      <c r="SFE15" s="1"/>
      <c r="SFH15" s="1"/>
      <c r="SFK15" s="1"/>
      <c r="SFN15" s="1"/>
      <c r="SFQ15" s="1"/>
      <c r="SFT15" s="1"/>
      <c r="SFW15" s="1"/>
      <c r="SFZ15" s="1"/>
      <c r="SGC15" s="1"/>
      <c r="SGF15" s="1"/>
      <c r="SGI15" s="1"/>
      <c r="SGL15" s="1"/>
      <c r="SGO15" s="1"/>
      <c r="SGR15" s="1"/>
      <c r="SGU15" s="1"/>
      <c r="SGX15" s="1"/>
      <c r="SHA15" s="1"/>
      <c r="SHD15" s="1"/>
      <c r="SHG15" s="1"/>
      <c r="SHJ15" s="1"/>
      <c r="SHM15" s="1"/>
      <c r="SHP15" s="1"/>
      <c r="SHS15" s="1"/>
      <c r="SHV15" s="1"/>
      <c r="SHY15" s="1"/>
      <c r="SIB15" s="1"/>
      <c r="SIE15" s="1"/>
      <c r="SIH15" s="1"/>
      <c r="SIK15" s="1"/>
      <c r="SIN15" s="1"/>
      <c r="SIQ15" s="1"/>
      <c r="SIT15" s="1"/>
      <c r="SIW15" s="1"/>
      <c r="SIZ15" s="1"/>
      <c r="SJC15" s="1"/>
      <c r="SJF15" s="1"/>
      <c r="SJI15" s="1"/>
      <c r="SJL15" s="1"/>
      <c r="SJO15" s="1"/>
      <c r="SJR15" s="1"/>
      <c r="SJU15" s="1"/>
      <c r="SJX15" s="1"/>
      <c r="SKA15" s="1"/>
      <c r="SKD15" s="1"/>
      <c r="SKG15" s="1"/>
      <c r="SKJ15" s="1"/>
      <c r="SKM15" s="1"/>
      <c r="SKP15" s="1"/>
      <c r="SKS15" s="1"/>
      <c r="SKV15" s="1"/>
      <c r="SKY15" s="1"/>
      <c r="SLB15" s="1"/>
      <c r="SLE15" s="1"/>
      <c r="SLH15" s="1"/>
      <c r="SLK15" s="1"/>
      <c r="SLN15" s="1"/>
      <c r="SLQ15" s="1"/>
      <c r="SLT15" s="1"/>
      <c r="SLW15" s="1"/>
      <c r="SLZ15" s="1"/>
      <c r="SMC15" s="1"/>
      <c r="SMF15" s="1"/>
      <c r="SMI15" s="1"/>
      <c r="SML15" s="1"/>
      <c r="SMO15" s="1"/>
      <c r="SMR15" s="1"/>
      <c r="SMU15" s="1"/>
      <c r="SMX15" s="1"/>
      <c r="SNA15" s="1"/>
      <c r="SND15" s="1"/>
      <c r="SNG15" s="1"/>
      <c r="SNJ15" s="1"/>
      <c r="SNM15" s="1"/>
      <c r="SNP15" s="1"/>
      <c r="SNS15" s="1"/>
      <c r="SNV15" s="1"/>
      <c r="SNY15" s="1"/>
      <c r="SOB15" s="1"/>
      <c r="SOE15" s="1"/>
      <c r="SOH15" s="1"/>
      <c r="SOK15" s="1"/>
      <c r="SON15" s="1"/>
      <c r="SOQ15" s="1"/>
      <c r="SOT15" s="1"/>
      <c r="SOW15" s="1"/>
      <c r="SOZ15" s="1"/>
      <c r="SPC15" s="1"/>
      <c r="SPF15" s="1"/>
      <c r="SPI15" s="1"/>
      <c r="SPL15" s="1"/>
      <c r="SPO15" s="1"/>
      <c r="SPR15" s="1"/>
      <c r="SPU15" s="1"/>
      <c r="SPX15" s="1"/>
      <c r="SQA15" s="1"/>
      <c r="SQD15" s="1"/>
      <c r="SQG15" s="1"/>
      <c r="SQJ15" s="1"/>
      <c r="SQM15" s="1"/>
      <c r="SQP15" s="1"/>
      <c r="SQS15" s="1"/>
      <c r="SQV15" s="1"/>
      <c r="SQY15" s="1"/>
      <c r="SRB15" s="1"/>
      <c r="SRE15" s="1"/>
      <c r="SRH15" s="1"/>
      <c r="SRK15" s="1"/>
      <c r="SRN15" s="1"/>
      <c r="SRQ15" s="1"/>
      <c r="SRT15" s="1"/>
      <c r="SRW15" s="1"/>
      <c r="SRZ15" s="1"/>
      <c r="SSC15" s="1"/>
      <c r="SSF15" s="1"/>
      <c r="SSI15" s="1"/>
      <c r="SSL15" s="1"/>
      <c r="SSO15" s="1"/>
      <c r="SSR15" s="1"/>
      <c r="SSU15" s="1"/>
      <c r="SSX15" s="1"/>
      <c r="STA15" s="1"/>
      <c r="STD15" s="1"/>
      <c r="STG15" s="1"/>
      <c r="STJ15" s="1"/>
      <c r="STM15" s="1"/>
      <c r="STP15" s="1"/>
      <c r="STS15" s="1"/>
      <c r="STV15" s="1"/>
      <c r="STY15" s="1"/>
      <c r="SUB15" s="1"/>
      <c r="SUE15" s="1"/>
      <c r="SUH15" s="1"/>
      <c r="SUK15" s="1"/>
      <c r="SUN15" s="1"/>
      <c r="SUQ15" s="1"/>
      <c r="SUT15" s="1"/>
      <c r="SUW15" s="1"/>
      <c r="SUZ15" s="1"/>
      <c r="SVC15" s="1"/>
      <c r="SVF15" s="1"/>
      <c r="SVI15" s="1"/>
      <c r="SVL15" s="1"/>
      <c r="SVO15" s="1"/>
      <c r="SVR15" s="1"/>
      <c r="SVU15" s="1"/>
      <c r="SVX15" s="1"/>
      <c r="SWA15" s="1"/>
      <c r="SWD15" s="1"/>
      <c r="SWG15" s="1"/>
      <c r="SWJ15" s="1"/>
      <c r="SWM15" s="1"/>
      <c r="SWP15" s="1"/>
      <c r="SWS15" s="1"/>
      <c r="SWV15" s="1"/>
      <c r="SWY15" s="1"/>
      <c r="SXB15" s="1"/>
      <c r="SXE15" s="1"/>
      <c r="SXH15" s="1"/>
      <c r="SXK15" s="1"/>
      <c r="SXN15" s="1"/>
      <c r="SXQ15" s="1"/>
      <c r="SXT15" s="1"/>
      <c r="SXW15" s="1"/>
      <c r="SXZ15" s="1"/>
      <c r="SYC15" s="1"/>
      <c r="SYF15" s="1"/>
      <c r="SYI15" s="1"/>
      <c r="SYL15" s="1"/>
      <c r="SYO15" s="1"/>
      <c r="SYR15" s="1"/>
      <c r="SYU15" s="1"/>
      <c r="SYX15" s="1"/>
      <c r="SZA15" s="1"/>
      <c r="SZD15" s="1"/>
      <c r="SZG15" s="1"/>
      <c r="SZJ15" s="1"/>
      <c r="SZM15" s="1"/>
      <c r="SZP15" s="1"/>
      <c r="SZS15" s="1"/>
      <c r="SZV15" s="1"/>
      <c r="SZY15" s="1"/>
      <c r="TAB15" s="1"/>
      <c r="TAE15" s="1"/>
      <c r="TAH15" s="1"/>
      <c r="TAK15" s="1"/>
      <c r="TAN15" s="1"/>
      <c r="TAQ15" s="1"/>
      <c r="TAT15" s="1"/>
      <c r="TAW15" s="1"/>
      <c r="TAZ15" s="1"/>
      <c r="TBC15" s="1"/>
      <c r="TBF15" s="1"/>
      <c r="TBI15" s="1"/>
      <c r="TBL15" s="1"/>
      <c r="TBO15" s="1"/>
      <c r="TBR15" s="1"/>
      <c r="TBU15" s="1"/>
      <c r="TBX15" s="1"/>
      <c r="TCA15" s="1"/>
      <c r="TCD15" s="1"/>
      <c r="TCG15" s="1"/>
      <c r="TCJ15" s="1"/>
      <c r="TCM15" s="1"/>
      <c r="TCP15" s="1"/>
      <c r="TCS15" s="1"/>
      <c r="TCV15" s="1"/>
      <c r="TCY15" s="1"/>
      <c r="TDB15" s="1"/>
      <c r="TDE15" s="1"/>
      <c r="TDH15" s="1"/>
      <c r="TDK15" s="1"/>
      <c r="TDN15" s="1"/>
      <c r="TDQ15" s="1"/>
      <c r="TDT15" s="1"/>
      <c r="TDW15" s="1"/>
      <c r="TDZ15" s="1"/>
      <c r="TEC15" s="1"/>
      <c r="TEF15" s="1"/>
      <c r="TEI15" s="1"/>
      <c r="TEL15" s="1"/>
      <c r="TEO15" s="1"/>
      <c r="TER15" s="1"/>
      <c r="TEU15" s="1"/>
      <c r="TEX15" s="1"/>
      <c r="TFA15" s="1"/>
      <c r="TFD15" s="1"/>
      <c r="TFG15" s="1"/>
      <c r="TFJ15" s="1"/>
      <c r="TFM15" s="1"/>
      <c r="TFP15" s="1"/>
      <c r="TFS15" s="1"/>
      <c r="TFV15" s="1"/>
      <c r="TFY15" s="1"/>
      <c r="TGB15" s="1"/>
      <c r="TGE15" s="1"/>
      <c r="TGH15" s="1"/>
      <c r="TGK15" s="1"/>
      <c r="TGN15" s="1"/>
      <c r="TGQ15" s="1"/>
      <c r="TGT15" s="1"/>
      <c r="TGW15" s="1"/>
      <c r="TGZ15" s="1"/>
      <c r="THC15" s="1"/>
      <c r="THF15" s="1"/>
      <c r="THI15" s="1"/>
      <c r="THL15" s="1"/>
      <c r="THO15" s="1"/>
      <c r="THR15" s="1"/>
      <c r="THU15" s="1"/>
      <c r="THX15" s="1"/>
      <c r="TIA15" s="1"/>
      <c r="TID15" s="1"/>
      <c r="TIG15" s="1"/>
      <c r="TIJ15" s="1"/>
      <c r="TIM15" s="1"/>
      <c r="TIP15" s="1"/>
      <c r="TIS15" s="1"/>
      <c r="TIV15" s="1"/>
      <c r="TIY15" s="1"/>
      <c r="TJB15" s="1"/>
      <c r="TJE15" s="1"/>
      <c r="TJH15" s="1"/>
      <c r="TJK15" s="1"/>
      <c r="TJN15" s="1"/>
      <c r="TJQ15" s="1"/>
      <c r="TJT15" s="1"/>
      <c r="TJW15" s="1"/>
      <c r="TJZ15" s="1"/>
      <c r="TKC15" s="1"/>
      <c r="TKF15" s="1"/>
      <c r="TKI15" s="1"/>
      <c r="TKL15" s="1"/>
      <c r="TKO15" s="1"/>
      <c r="TKR15" s="1"/>
      <c r="TKU15" s="1"/>
      <c r="TKX15" s="1"/>
      <c r="TLA15" s="1"/>
      <c r="TLD15" s="1"/>
      <c r="TLG15" s="1"/>
      <c r="TLJ15" s="1"/>
      <c r="TLM15" s="1"/>
      <c r="TLP15" s="1"/>
      <c r="TLS15" s="1"/>
      <c r="TLV15" s="1"/>
      <c r="TLY15" s="1"/>
      <c r="TMB15" s="1"/>
      <c r="TME15" s="1"/>
      <c r="TMH15" s="1"/>
      <c r="TMK15" s="1"/>
      <c r="TMN15" s="1"/>
      <c r="TMQ15" s="1"/>
      <c r="TMT15" s="1"/>
      <c r="TMW15" s="1"/>
      <c r="TMZ15" s="1"/>
      <c r="TNC15" s="1"/>
      <c r="TNF15" s="1"/>
      <c r="TNI15" s="1"/>
      <c r="TNL15" s="1"/>
      <c r="TNO15" s="1"/>
      <c r="TNR15" s="1"/>
      <c r="TNU15" s="1"/>
      <c r="TNX15" s="1"/>
      <c r="TOA15" s="1"/>
      <c r="TOD15" s="1"/>
      <c r="TOG15" s="1"/>
      <c r="TOJ15" s="1"/>
      <c r="TOM15" s="1"/>
      <c r="TOP15" s="1"/>
      <c r="TOS15" s="1"/>
      <c r="TOV15" s="1"/>
      <c r="TOY15" s="1"/>
      <c r="TPB15" s="1"/>
      <c r="TPE15" s="1"/>
      <c r="TPH15" s="1"/>
      <c r="TPK15" s="1"/>
      <c r="TPN15" s="1"/>
      <c r="TPQ15" s="1"/>
      <c r="TPT15" s="1"/>
      <c r="TPW15" s="1"/>
      <c r="TPZ15" s="1"/>
      <c r="TQC15" s="1"/>
      <c r="TQF15" s="1"/>
      <c r="TQI15" s="1"/>
      <c r="TQL15" s="1"/>
      <c r="TQO15" s="1"/>
      <c r="TQR15" s="1"/>
      <c r="TQU15" s="1"/>
      <c r="TQX15" s="1"/>
      <c r="TRA15" s="1"/>
      <c r="TRD15" s="1"/>
      <c r="TRG15" s="1"/>
      <c r="TRJ15" s="1"/>
      <c r="TRM15" s="1"/>
      <c r="TRP15" s="1"/>
      <c r="TRS15" s="1"/>
      <c r="TRV15" s="1"/>
      <c r="TRY15" s="1"/>
      <c r="TSB15" s="1"/>
      <c r="TSE15" s="1"/>
      <c r="TSH15" s="1"/>
      <c r="TSK15" s="1"/>
      <c r="TSN15" s="1"/>
      <c r="TSQ15" s="1"/>
      <c r="TST15" s="1"/>
      <c r="TSW15" s="1"/>
      <c r="TSZ15" s="1"/>
      <c r="TTC15" s="1"/>
      <c r="TTF15" s="1"/>
      <c r="TTI15" s="1"/>
      <c r="TTL15" s="1"/>
      <c r="TTO15" s="1"/>
      <c r="TTR15" s="1"/>
      <c r="TTU15" s="1"/>
      <c r="TTX15" s="1"/>
      <c r="TUA15" s="1"/>
      <c r="TUD15" s="1"/>
      <c r="TUG15" s="1"/>
      <c r="TUJ15" s="1"/>
      <c r="TUM15" s="1"/>
      <c r="TUP15" s="1"/>
      <c r="TUS15" s="1"/>
      <c r="TUV15" s="1"/>
      <c r="TUY15" s="1"/>
      <c r="TVB15" s="1"/>
      <c r="TVE15" s="1"/>
      <c r="TVH15" s="1"/>
      <c r="TVK15" s="1"/>
      <c r="TVN15" s="1"/>
      <c r="TVQ15" s="1"/>
      <c r="TVT15" s="1"/>
      <c r="TVW15" s="1"/>
      <c r="TVZ15" s="1"/>
      <c r="TWC15" s="1"/>
      <c r="TWF15" s="1"/>
      <c r="TWI15" s="1"/>
      <c r="TWL15" s="1"/>
      <c r="TWO15" s="1"/>
      <c r="TWR15" s="1"/>
      <c r="TWU15" s="1"/>
      <c r="TWX15" s="1"/>
      <c r="TXA15" s="1"/>
      <c r="TXD15" s="1"/>
      <c r="TXG15" s="1"/>
      <c r="TXJ15" s="1"/>
      <c r="TXM15" s="1"/>
      <c r="TXP15" s="1"/>
      <c r="TXS15" s="1"/>
      <c r="TXV15" s="1"/>
      <c r="TXY15" s="1"/>
      <c r="TYB15" s="1"/>
      <c r="TYE15" s="1"/>
      <c r="TYH15" s="1"/>
      <c r="TYK15" s="1"/>
      <c r="TYN15" s="1"/>
      <c r="TYQ15" s="1"/>
      <c r="TYT15" s="1"/>
      <c r="TYW15" s="1"/>
      <c r="TYZ15" s="1"/>
      <c r="TZC15" s="1"/>
      <c r="TZF15" s="1"/>
      <c r="TZI15" s="1"/>
      <c r="TZL15" s="1"/>
      <c r="TZO15" s="1"/>
      <c r="TZR15" s="1"/>
      <c r="TZU15" s="1"/>
      <c r="TZX15" s="1"/>
      <c r="UAA15" s="1"/>
      <c r="UAD15" s="1"/>
      <c r="UAG15" s="1"/>
      <c r="UAJ15" s="1"/>
      <c r="UAM15" s="1"/>
      <c r="UAP15" s="1"/>
      <c r="UAS15" s="1"/>
      <c r="UAV15" s="1"/>
      <c r="UAY15" s="1"/>
      <c r="UBB15" s="1"/>
      <c r="UBE15" s="1"/>
      <c r="UBH15" s="1"/>
      <c r="UBK15" s="1"/>
      <c r="UBN15" s="1"/>
      <c r="UBQ15" s="1"/>
      <c r="UBT15" s="1"/>
      <c r="UBW15" s="1"/>
      <c r="UBZ15" s="1"/>
      <c r="UCC15" s="1"/>
      <c r="UCF15" s="1"/>
      <c r="UCI15" s="1"/>
      <c r="UCL15" s="1"/>
      <c r="UCO15" s="1"/>
      <c r="UCR15" s="1"/>
      <c r="UCU15" s="1"/>
      <c r="UCX15" s="1"/>
      <c r="UDA15" s="1"/>
      <c r="UDD15" s="1"/>
      <c r="UDG15" s="1"/>
      <c r="UDJ15" s="1"/>
      <c r="UDM15" s="1"/>
      <c r="UDP15" s="1"/>
      <c r="UDS15" s="1"/>
      <c r="UDV15" s="1"/>
      <c r="UDY15" s="1"/>
      <c r="UEB15" s="1"/>
      <c r="UEE15" s="1"/>
      <c r="UEH15" s="1"/>
      <c r="UEK15" s="1"/>
      <c r="UEN15" s="1"/>
      <c r="UEQ15" s="1"/>
      <c r="UET15" s="1"/>
      <c r="UEW15" s="1"/>
      <c r="UEZ15" s="1"/>
      <c r="UFC15" s="1"/>
      <c r="UFF15" s="1"/>
      <c r="UFI15" s="1"/>
      <c r="UFL15" s="1"/>
      <c r="UFO15" s="1"/>
      <c r="UFR15" s="1"/>
      <c r="UFU15" s="1"/>
      <c r="UFX15" s="1"/>
      <c r="UGA15" s="1"/>
      <c r="UGD15" s="1"/>
      <c r="UGG15" s="1"/>
      <c r="UGJ15" s="1"/>
      <c r="UGM15" s="1"/>
      <c r="UGP15" s="1"/>
      <c r="UGS15" s="1"/>
      <c r="UGV15" s="1"/>
      <c r="UGY15" s="1"/>
      <c r="UHB15" s="1"/>
      <c r="UHE15" s="1"/>
      <c r="UHH15" s="1"/>
      <c r="UHK15" s="1"/>
      <c r="UHN15" s="1"/>
      <c r="UHQ15" s="1"/>
      <c r="UHT15" s="1"/>
      <c r="UHW15" s="1"/>
      <c r="UHZ15" s="1"/>
      <c r="UIC15" s="1"/>
      <c r="UIF15" s="1"/>
      <c r="UII15" s="1"/>
      <c r="UIL15" s="1"/>
      <c r="UIO15" s="1"/>
      <c r="UIR15" s="1"/>
      <c r="UIU15" s="1"/>
      <c r="UIX15" s="1"/>
      <c r="UJA15" s="1"/>
      <c r="UJD15" s="1"/>
      <c r="UJG15" s="1"/>
      <c r="UJJ15" s="1"/>
      <c r="UJM15" s="1"/>
      <c r="UJP15" s="1"/>
      <c r="UJS15" s="1"/>
      <c r="UJV15" s="1"/>
      <c r="UJY15" s="1"/>
      <c r="UKB15" s="1"/>
      <c r="UKE15" s="1"/>
      <c r="UKH15" s="1"/>
      <c r="UKK15" s="1"/>
      <c r="UKN15" s="1"/>
      <c r="UKQ15" s="1"/>
      <c r="UKT15" s="1"/>
      <c r="UKW15" s="1"/>
      <c r="UKZ15" s="1"/>
      <c r="ULC15" s="1"/>
      <c r="ULF15" s="1"/>
      <c r="ULI15" s="1"/>
      <c r="ULL15" s="1"/>
      <c r="ULO15" s="1"/>
      <c r="ULR15" s="1"/>
      <c r="ULU15" s="1"/>
      <c r="ULX15" s="1"/>
      <c r="UMA15" s="1"/>
      <c r="UMD15" s="1"/>
      <c r="UMG15" s="1"/>
      <c r="UMJ15" s="1"/>
      <c r="UMM15" s="1"/>
      <c r="UMP15" s="1"/>
      <c r="UMS15" s="1"/>
      <c r="UMV15" s="1"/>
      <c r="UMY15" s="1"/>
      <c r="UNB15" s="1"/>
      <c r="UNE15" s="1"/>
      <c r="UNH15" s="1"/>
      <c r="UNK15" s="1"/>
      <c r="UNN15" s="1"/>
      <c r="UNQ15" s="1"/>
      <c r="UNT15" s="1"/>
      <c r="UNW15" s="1"/>
      <c r="UNZ15" s="1"/>
      <c r="UOC15" s="1"/>
      <c r="UOF15" s="1"/>
      <c r="UOI15" s="1"/>
      <c r="UOL15" s="1"/>
      <c r="UOO15" s="1"/>
      <c r="UOR15" s="1"/>
      <c r="UOU15" s="1"/>
      <c r="UOX15" s="1"/>
      <c r="UPA15" s="1"/>
      <c r="UPD15" s="1"/>
      <c r="UPG15" s="1"/>
      <c r="UPJ15" s="1"/>
      <c r="UPM15" s="1"/>
      <c r="UPP15" s="1"/>
      <c r="UPS15" s="1"/>
      <c r="UPV15" s="1"/>
      <c r="UPY15" s="1"/>
      <c r="UQB15" s="1"/>
      <c r="UQE15" s="1"/>
      <c r="UQH15" s="1"/>
      <c r="UQK15" s="1"/>
      <c r="UQN15" s="1"/>
      <c r="UQQ15" s="1"/>
      <c r="UQT15" s="1"/>
      <c r="UQW15" s="1"/>
      <c r="UQZ15" s="1"/>
      <c r="URC15" s="1"/>
      <c r="URF15" s="1"/>
      <c r="URI15" s="1"/>
      <c r="URL15" s="1"/>
      <c r="URO15" s="1"/>
      <c r="URR15" s="1"/>
      <c r="URU15" s="1"/>
      <c r="URX15" s="1"/>
      <c r="USA15" s="1"/>
      <c r="USD15" s="1"/>
      <c r="USG15" s="1"/>
      <c r="USJ15" s="1"/>
      <c r="USM15" s="1"/>
      <c r="USP15" s="1"/>
      <c r="USS15" s="1"/>
      <c r="USV15" s="1"/>
      <c r="USY15" s="1"/>
      <c r="UTB15" s="1"/>
      <c r="UTE15" s="1"/>
      <c r="UTH15" s="1"/>
      <c r="UTK15" s="1"/>
      <c r="UTN15" s="1"/>
      <c r="UTQ15" s="1"/>
      <c r="UTT15" s="1"/>
      <c r="UTW15" s="1"/>
      <c r="UTZ15" s="1"/>
      <c r="UUC15" s="1"/>
      <c r="UUF15" s="1"/>
      <c r="UUI15" s="1"/>
      <c r="UUL15" s="1"/>
      <c r="UUO15" s="1"/>
      <c r="UUR15" s="1"/>
      <c r="UUU15" s="1"/>
      <c r="UUX15" s="1"/>
      <c r="UVA15" s="1"/>
      <c r="UVD15" s="1"/>
      <c r="UVG15" s="1"/>
      <c r="UVJ15" s="1"/>
      <c r="UVM15" s="1"/>
      <c r="UVP15" s="1"/>
      <c r="UVS15" s="1"/>
      <c r="UVV15" s="1"/>
      <c r="UVY15" s="1"/>
      <c r="UWB15" s="1"/>
      <c r="UWE15" s="1"/>
      <c r="UWH15" s="1"/>
      <c r="UWK15" s="1"/>
      <c r="UWN15" s="1"/>
      <c r="UWQ15" s="1"/>
      <c r="UWT15" s="1"/>
      <c r="UWW15" s="1"/>
      <c r="UWZ15" s="1"/>
      <c r="UXC15" s="1"/>
      <c r="UXF15" s="1"/>
      <c r="UXI15" s="1"/>
      <c r="UXL15" s="1"/>
      <c r="UXO15" s="1"/>
      <c r="UXR15" s="1"/>
      <c r="UXU15" s="1"/>
      <c r="UXX15" s="1"/>
      <c r="UYA15" s="1"/>
      <c r="UYD15" s="1"/>
      <c r="UYG15" s="1"/>
      <c r="UYJ15" s="1"/>
      <c r="UYM15" s="1"/>
      <c r="UYP15" s="1"/>
      <c r="UYS15" s="1"/>
      <c r="UYV15" s="1"/>
      <c r="UYY15" s="1"/>
      <c r="UZB15" s="1"/>
      <c r="UZE15" s="1"/>
      <c r="UZH15" s="1"/>
      <c r="UZK15" s="1"/>
      <c r="UZN15" s="1"/>
      <c r="UZQ15" s="1"/>
      <c r="UZT15" s="1"/>
      <c r="UZW15" s="1"/>
      <c r="UZZ15" s="1"/>
      <c r="VAC15" s="1"/>
      <c r="VAF15" s="1"/>
      <c r="VAI15" s="1"/>
      <c r="VAL15" s="1"/>
      <c r="VAO15" s="1"/>
      <c r="VAR15" s="1"/>
      <c r="VAU15" s="1"/>
      <c r="VAX15" s="1"/>
      <c r="VBA15" s="1"/>
      <c r="VBD15" s="1"/>
      <c r="VBG15" s="1"/>
      <c r="VBJ15" s="1"/>
      <c r="VBM15" s="1"/>
      <c r="VBP15" s="1"/>
      <c r="VBS15" s="1"/>
      <c r="VBV15" s="1"/>
      <c r="VBY15" s="1"/>
      <c r="VCB15" s="1"/>
      <c r="VCE15" s="1"/>
      <c r="VCH15" s="1"/>
      <c r="VCK15" s="1"/>
      <c r="VCN15" s="1"/>
      <c r="VCQ15" s="1"/>
      <c r="VCT15" s="1"/>
      <c r="VCW15" s="1"/>
      <c r="VCZ15" s="1"/>
      <c r="VDC15" s="1"/>
      <c r="VDF15" s="1"/>
      <c r="VDI15" s="1"/>
      <c r="VDL15" s="1"/>
      <c r="VDO15" s="1"/>
      <c r="VDR15" s="1"/>
      <c r="VDU15" s="1"/>
      <c r="VDX15" s="1"/>
      <c r="VEA15" s="1"/>
      <c r="VED15" s="1"/>
      <c r="VEG15" s="1"/>
      <c r="VEJ15" s="1"/>
      <c r="VEM15" s="1"/>
      <c r="VEP15" s="1"/>
      <c r="VES15" s="1"/>
      <c r="VEV15" s="1"/>
      <c r="VEY15" s="1"/>
      <c r="VFB15" s="1"/>
      <c r="VFE15" s="1"/>
      <c r="VFH15" s="1"/>
      <c r="VFK15" s="1"/>
      <c r="VFN15" s="1"/>
      <c r="VFQ15" s="1"/>
      <c r="VFT15" s="1"/>
      <c r="VFW15" s="1"/>
      <c r="VFZ15" s="1"/>
      <c r="VGC15" s="1"/>
      <c r="VGF15" s="1"/>
      <c r="VGI15" s="1"/>
      <c r="VGL15" s="1"/>
      <c r="VGO15" s="1"/>
      <c r="VGR15" s="1"/>
      <c r="VGU15" s="1"/>
      <c r="VGX15" s="1"/>
      <c r="VHA15" s="1"/>
      <c r="VHD15" s="1"/>
      <c r="VHG15" s="1"/>
      <c r="VHJ15" s="1"/>
      <c r="VHM15" s="1"/>
      <c r="VHP15" s="1"/>
      <c r="VHS15" s="1"/>
      <c r="VHV15" s="1"/>
      <c r="VHY15" s="1"/>
      <c r="VIB15" s="1"/>
      <c r="VIE15" s="1"/>
      <c r="VIH15" s="1"/>
      <c r="VIK15" s="1"/>
      <c r="VIN15" s="1"/>
      <c r="VIQ15" s="1"/>
      <c r="VIT15" s="1"/>
      <c r="VIW15" s="1"/>
      <c r="VIZ15" s="1"/>
      <c r="VJC15" s="1"/>
      <c r="VJF15" s="1"/>
      <c r="VJI15" s="1"/>
      <c r="VJL15" s="1"/>
      <c r="VJO15" s="1"/>
      <c r="VJR15" s="1"/>
      <c r="VJU15" s="1"/>
      <c r="VJX15" s="1"/>
      <c r="VKA15" s="1"/>
      <c r="VKD15" s="1"/>
      <c r="VKG15" s="1"/>
      <c r="VKJ15" s="1"/>
      <c r="VKM15" s="1"/>
      <c r="VKP15" s="1"/>
      <c r="VKS15" s="1"/>
      <c r="VKV15" s="1"/>
      <c r="VKY15" s="1"/>
      <c r="VLB15" s="1"/>
      <c r="VLE15" s="1"/>
      <c r="VLH15" s="1"/>
      <c r="VLK15" s="1"/>
      <c r="VLN15" s="1"/>
      <c r="VLQ15" s="1"/>
      <c r="VLT15" s="1"/>
      <c r="VLW15" s="1"/>
      <c r="VLZ15" s="1"/>
      <c r="VMC15" s="1"/>
      <c r="VMF15" s="1"/>
      <c r="VMI15" s="1"/>
      <c r="VML15" s="1"/>
      <c r="VMO15" s="1"/>
      <c r="VMR15" s="1"/>
      <c r="VMU15" s="1"/>
      <c r="VMX15" s="1"/>
      <c r="VNA15" s="1"/>
      <c r="VND15" s="1"/>
      <c r="VNG15" s="1"/>
      <c r="VNJ15" s="1"/>
      <c r="VNM15" s="1"/>
      <c r="VNP15" s="1"/>
      <c r="VNS15" s="1"/>
      <c r="VNV15" s="1"/>
      <c r="VNY15" s="1"/>
      <c r="VOB15" s="1"/>
      <c r="VOE15" s="1"/>
      <c r="VOH15" s="1"/>
      <c r="VOK15" s="1"/>
      <c r="VON15" s="1"/>
      <c r="VOQ15" s="1"/>
      <c r="VOT15" s="1"/>
      <c r="VOW15" s="1"/>
      <c r="VOZ15" s="1"/>
      <c r="VPC15" s="1"/>
      <c r="VPF15" s="1"/>
      <c r="VPI15" s="1"/>
      <c r="VPL15" s="1"/>
      <c r="VPO15" s="1"/>
      <c r="VPR15" s="1"/>
      <c r="VPU15" s="1"/>
      <c r="VPX15" s="1"/>
      <c r="VQA15" s="1"/>
      <c r="VQD15" s="1"/>
      <c r="VQG15" s="1"/>
      <c r="VQJ15" s="1"/>
      <c r="VQM15" s="1"/>
      <c r="VQP15" s="1"/>
      <c r="VQS15" s="1"/>
      <c r="VQV15" s="1"/>
      <c r="VQY15" s="1"/>
      <c r="VRB15" s="1"/>
      <c r="VRE15" s="1"/>
      <c r="VRH15" s="1"/>
      <c r="VRK15" s="1"/>
      <c r="VRN15" s="1"/>
      <c r="VRQ15" s="1"/>
      <c r="VRT15" s="1"/>
      <c r="VRW15" s="1"/>
      <c r="VRZ15" s="1"/>
      <c r="VSC15" s="1"/>
      <c r="VSF15" s="1"/>
      <c r="VSI15" s="1"/>
      <c r="VSL15" s="1"/>
      <c r="VSO15" s="1"/>
      <c r="VSR15" s="1"/>
      <c r="VSU15" s="1"/>
      <c r="VSX15" s="1"/>
      <c r="VTA15" s="1"/>
      <c r="VTD15" s="1"/>
      <c r="VTG15" s="1"/>
      <c r="VTJ15" s="1"/>
      <c r="VTM15" s="1"/>
      <c r="VTP15" s="1"/>
      <c r="VTS15" s="1"/>
      <c r="VTV15" s="1"/>
      <c r="VTY15" s="1"/>
      <c r="VUB15" s="1"/>
      <c r="VUE15" s="1"/>
      <c r="VUH15" s="1"/>
      <c r="VUK15" s="1"/>
      <c r="VUN15" s="1"/>
      <c r="VUQ15" s="1"/>
      <c r="VUT15" s="1"/>
      <c r="VUW15" s="1"/>
      <c r="VUZ15" s="1"/>
      <c r="VVC15" s="1"/>
      <c r="VVF15" s="1"/>
      <c r="VVI15" s="1"/>
      <c r="VVL15" s="1"/>
      <c r="VVO15" s="1"/>
      <c r="VVR15" s="1"/>
      <c r="VVU15" s="1"/>
      <c r="VVX15" s="1"/>
      <c r="VWA15" s="1"/>
      <c r="VWD15" s="1"/>
      <c r="VWG15" s="1"/>
      <c r="VWJ15" s="1"/>
      <c r="VWM15" s="1"/>
      <c r="VWP15" s="1"/>
      <c r="VWS15" s="1"/>
      <c r="VWV15" s="1"/>
      <c r="VWY15" s="1"/>
      <c r="VXB15" s="1"/>
      <c r="VXE15" s="1"/>
      <c r="VXH15" s="1"/>
      <c r="VXK15" s="1"/>
      <c r="VXN15" s="1"/>
      <c r="VXQ15" s="1"/>
      <c r="VXT15" s="1"/>
      <c r="VXW15" s="1"/>
      <c r="VXZ15" s="1"/>
      <c r="VYC15" s="1"/>
      <c r="VYF15" s="1"/>
      <c r="VYI15" s="1"/>
      <c r="VYL15" s="1"/>
      <c r="VYO15" s="1"/>
      <c r="VYR15" s="1"/>
      <c r="VYU15" s="1"/>
      <c r="VYX15" s="1"/>
      <c r="VZA15" s="1"/>
      <c r="VZD15" s="1"/>
      <c r="VZG15" s="1"/>
      <c r="VZJ15" s="1"/>
      <c r="VZM15" s="1"/>
      <c r="VZP15" s="1"/>
      <c r="VZS15" s="1"/>
      <c r="VZV15" s="1"/>
      <c r="VZY15" s="1"/>
      <c r="WAB15" s="1"/>
      <c r="WAE15" s="1"/>
      <c r="WAH15" s="1"/>
      <c r="WAK15" s="1"/>
      <c r="WAN15" s="1"/>
      <c r="WAQ15" s="1"/>
      <c r="WAT15" s="1"/>
      <c r="WAW15" s="1"/>
      <c r="WAZ15" s="1"/>
      <c r="WBC15" s="1"/>
      <c r="WBF15" s="1"/>
      <c r="WBI15" s="1"/>
      <c r="WBL15" s="1"/>
      <c r="WBO15" s="1"/>
      <c r="WBR15" s="1"/>
      <c r="WBU15" s="1"/>
      <c r="WBX15" s="1"/>
      <c r="WCA15" s="1"/>
      <c r="WCD15" s="1"/>
      <c r="WCG15" s="1"/>
      <c r="WCJ15" s="1"/>
      <c r="WCM15" s="1"/>
      <c r="WCP15" s="1"/>
      <c r="WCS15" s="1"/>
      <c r="WCV15" s="1"/>
      <c r="WCY15" s="1"/>
      <c r="WDB15" s="1"/>
      <c r="WDE15" s="1"/>
      <c r="WDH15" s="1"/>
      <c r="WDK15" s="1"/>
      <c r="WDN15" s="1"/>
      <c r="WDQ15" s="1"/>
      <c r="WDT15" s="1"/>
      <c r="WDW15" s="1"/>
      <c r="WDZ15" s="1"/>
      <c r="WEC15" s="1"/>
      <c r="WEF15" s="1"/>
      <c r="WEI15" s="1"/>
      <c r="WEL15" s="1"/>
      <c r="WEO15" s="1"/>
      <c r="WER15" s="1"/>
      <c r="WEU15" s="1"/>
      <c r="WEX15" s="1"/>
      <c r="WFA15" s="1"/>
      <c r="WFD15" s="1"/>
      <c r="WFG15" s="1"/>
      <c r="WFJ15" s="1"/>
      <c r="WFM15" s="1"/>
      <c r="WFP15" s="1"/>
      <c r="WFS15" s="1"/>
      <c r="WFV15" s="1"/>
      <c r="WFY15" s="1"/>
      <c r="WGB15" s="1"/>
      <c r="WGE15" s="1"/>
      <c r="WGH15" s="1"/>
      <c r="WGK15" s="1"/>
      <c r="WGN15" s="1"/>
      <c r="WGQ15" s="1"/>
      <c r="WGT15" s="1"/>
      <c r="WGW15" s="1"/>
      <c r="WGZ15" s="1"/>
      <c r="WHC15" s="1"/>
      <c r="WHF15" s="1"/>
      <c r="WHI15" s="1"/>
      <c r="WHL15" s="1"/>
      <c r="WHO15" s="1"/>
      <c r="WHR15" s="1"/>
      <c r="WHU15" s="1"/>
      <c r="WHX15" s="1"/>
      <c r="WIA15" s="1"/>
      <c r="WID15" s="1"/>
      <c r="WIG15" s="1"/>
      <c r="WIJ15" s="1"/>
      <c r="WIM15" s="1"/>
      <c r="WIP15" s="1"/>
      <c r="WIS15" s="1"/>
      <c r="WIV15" s="1"/>
      <c r="WIY15" s="1"/>
      <c r="WJB15" s="1"/>
      <c r="WJE15" s="1"/>
      <c r="WJH15" s="1"/>
      <c r="WJK15" s="1"/>
      <c r="WJN15" s="1"/>
      <c r="WJQ15" s="1"/>
      <c r="WJT15" s="1"/>
      <c r="WJW15" s="1"/>
      <c r="WJZ15" s="1"/>
      <c r="WKC15" s="1"/>
      <c r="WKF15" s="1"/>
      <c r="WKI15" s="1"/>
      <c r="WKL15" s="1"/>
      <c r="WKO15" s="1"/>
      <c r="WKR15" s="1"/>
      <c r="WKU15" s="1"/>
      <c r="WKX15" s="1"/>
      <c r="WLA15" s="1"/>
      <c r="WLD15" s="1"/>
      <c r="WLG15" s="1"/>
      <c r="WLJ15" s="1"/>
      <c r="WLM15" s="1"/>
      <c r="WLP15" s="1"/>
      <c r="WLS15" s="1"/>
      <c r="WLV15" s="1"/>
      <c r="WLY15" s="1"/>
      <c r="WMB15" s="1"/>
      <c r="WME15" s="1"/>
      <c r="WMH15" s="1"/>
      <c r="WMK15" s="1"/>
      <c r="WMN15" s="1"/>
      <c r="WMQ15" s="1"/>
      <c r="WMT15" s="1"/>
      <c r="WMW15" s="1"/>
      <c r="WMZ15" s="1"/>
      <c r="WNC15" s="1"/>
      <c r="WNF15" s="1"/>
      <c r="WNI15" s="1"/>
      <c r="WNL15" s="1"/>
      <c r="WNO15" s="1"/>
      <c r="WNR15" s="1"/>
      <c r="WNU15" s="1"/>
      <c r="WNX15" s="1"/>
      <c r="WOA15" s="1"/>
      <c r="WOD15" s="1"/>
      <c r="WOG15" s="1"/>
      <c r="WOJ15" s="1"/>
      <c r="WOM15" s="1"/>
      <c r="WOP15" s="1"/>
      <c r="WOS15" s="1"/>
      <c r="WOV15" s="1"/>
      <c r="WOY15" s="1"/>
      <c r="WPB15" s="1"/>
      <c r="WPE15" s="1"/>
      <c r="WPH15" s="1"/>
      <c r="WPK15" s="1"/>
      <c r="WPN15" s="1"/>
      <c r="WPQ15" s="1"/>
      <c r="WPT15" s="1"/>
      <c r="WPW15" s="1"/>
      <c r="WPZ15" s="1"/>
      <c r="WQC15" s="1"/>
      <c r="WQF15" s="1"/>
      <c r="WQI15" s="1"/>
      <c r="WQL15" s="1"/>
      <c r="WQO15" s="1"/>
      <c r="WQR15" s="1"/>
      <c r="WQU15" s="1"/>
      <c r="WQX15" s="1"/>
      <c r="WRA15" s="1"/>
      <c r="WRD15" s="1"/>
      <c r="WRG15" s="1"/>
      <c r="WRJ15" s="1"/>
      <c r="WRM15" s="1"/>
      <c r="WRP15" s="1"/>
      <c r="WRS15" s="1"/>
      <c r="WRV15" s="1"/>
      <c r="WRY15" s="1"/>
      <c r="WSB15" s="1"/>
      <c r="WSE15" s="1"/>
      <c r="WSH15" s="1"/>
      <c r="WSK15" s="1"/>
      <c r="WSN15" s="1"/>
      <c r="WSQ15" s="1"/>
      <c r="WST15" s="1"/>
      <c r="WSW15" s="1"/>
      <c r="WSZ15" s="1"/>
      <c r="WTC15" s="1"/>
      <c r="WTF15" s="1"/>
      <c r="WTI15" s="1"/>
      <c r="WTL15" s="1"/>
      <c r="WTO15" s="1"/>
      <c r="WTR15" s="1"/>
      <c r="WTU15" s="1"/>
      <c r="WTX15" s="1"/>
      <c r="WUA15" s="1"/>
      <c r="WUD15" s="1"/>
      <c r="WUG15" s="1"/>
      <c r="WUJ15" s="1"/>
      <c r="WUM15" s="1"/>
      <c r="WUP15" s="1"/>
      <c r="WUS15" s="1"/>
      <c r="WUV15" s="1"/>
      <c r="WUY15" s="1"/>
      <c r="WVB15" s="1"/>
      <c r="WVE15" s="1"/>
      <c r="WVH15" s="1"/>
      <c r="WVK15" s="1"/>
      <c r="WVN15" s="1"/>
      <c r="WVQ15" s="1"/>
      <c r="WVT15" s="1"/>
      <c r="WVW15" s="1"/>
      <c r="WVZ15" s="1"/>
      <c r="WWC15" s="1"/>
      <c r="WWF15" s="1"/>
      <c r="WWI15" s="1"/>
      <c r="WWL15" s="1"/>
      <c r="WWO15" s="1"/>
      <c r="WWR15" s="1"/>
      <c r="WWU15" s="1"/>
      <c r="WWX15" s="1"/>
      <c r="WXA15" s="1"/>
      <c r="WXD15" s="1"/>
      <c r="WXG15" s="1"/>
      <c r="WXJ15" s="1"/>
      <c r="WXM15" s="1"/>
      <c r="WXP15" s="1"/>
      <c r="WXS15" s="1"/>
      <c r="WXV15" s="1"/>
      <c r="WXY15" s="1"/>
      <c r="WYB15" s="1"/>
      <c r="WYE15" s="1"/>
      <c r="WYH15" s="1"/>
      <c r="WYK15" s="1"/>
      <c r="WYN15" s="1"/>
      <c r="WYQ15" s="1"/>
      <c r="WYT15" s="1"/>
      <c r="WYW15" s="1"/>
      <c r="WYZ15" s="1"/>
      <c r="WZC15" s="1"/>
      <c r="WZF15" s="1"/>
      <c r="WZI15" s="1"/>
      <c r="WZL15" s="1"/>
      <c r="WZO15" s="1"/>
      <c r="WZR15" s="1"/>
      <c r="WZU15" s="1"/>
      <c r="WZX15" s="1"/>
      <c r="XAA15" s="1"/>
      <c r="XAD15" s="1"/>
      <c r="XAG15" s="1"/>
      <c r="XAJ15" s="1"/>
      <c r="XAM15" s="1"/>
      <c r="XAP15" s="1"/>
      <c r="XAS15" s="1"/>
      <c r="XAV15" s="1"/>
      <c r="XAY15" s="1"/>
      <c r="XBB15" s="1"/>
      <c r="XBE15" s="1"/>
      <c r="XBH15" s="1"/>
      <c r="XBK15" s="1"/>
      <c r="XBN15" s="1"/>
      <c r="XBQ15" s="1"/>
      <c r="XBT15" s="1"/>
      <c r="XBW15" s="1"/>
      <c r="XBZ15" s="1"/>
      <c r="XCC15" s="1"/>
      <c r="XCF15" s="1"/>
      <c r="XCI15" s="1"/>
      <c r="XCL15" s="1"/>
      <c r="XCO15" s="1"/>
      <c r="XCR15" s="1"/>
      <c r="XCU15" s="1"/>
      <c r="XCX15" s="1"/>
      <c r="XDA15" s="1"/>
      <c r="XDD15" s="1"/>
      <c r="XDG15" s="1"/>
      <c r="XDJ15" s="1"/>
      <c r="XDM15" s="1"/>
      <c r="XDP15" s="1"/>
      <c r="XDS15" s="1"/>
      <c r="XDV15" s="1"/>
      <c r="XDY15" s="1"/>
      <c r="XEB15" s="1"/>
      <c r="XEE15" s="1"/>
      <c r="XEH15" s="1"/>
      <c r="XEK15" s="1"/>
      <c r="XEN15" s="1"/>
      <c r="XEQ15" s="1"/>
      <c r="XET15" s="1"/>
      <c r="XEW15" s="1"/>
    </row>
    <row r="16" spans="1:1023 1026:2046 2049:3072 3075:4095 4098:5118 5121:6144 6147:7167 7170:8190 8193:9216 9219:10239 10242:11262 11265:12288 12291:13311 13314:14334 14337:15360 15363:16377" x14ac:dyDescent="0.25">
      <c r="A16" s="10">
        <v>12</v>
      </c>
      <c r="B16" s="7" t="s">
        <v>38</v>
      </c>
      <c r="C16" s="6" t="s">
        <v>21</v>
      </c>
      <c r="F16" s="1"/>
      <c r="I16" s="1"/>
      <c r="L16" s="1"/>
      <c r="O16" s="1"/>
      <c r="R16" s="1"/>
      <c r="U16" s="1"/>
      <c r="X16" s="1"/>
      <c r="AA16" s="1"/>
      <c r="AD16" s="1"/>
      <c r="AG16" s="1"/>
      <c r="AJ16" s="1"/>
      <c r="AM16" s="1"/>
      <c r="AP16" s="1"/>
      <c r="AS16" s="1"/>
      <c r="AV16" s="1"/>
      <c r="AY16" s="1"/>
      <c r="BB16" s="1"/>
      <c r="BE16" s="1"/>
      <c r="BH16" s="1"/>
      <c r="BK16" s="1"/>
      <c r="BN16" s="1"/>
      <c r="BQ16" s="1"/>
      <c r="BT16" s="1"/>
      <c r="BW16" s="1"/>
      <c r="BZ16" s="1"/>
      <c r="CC16" s="1"/>
      <c r="CF16" s="1"/>
      <c r="CI16" s="1"/>
      <c r="CL16" s="1"/>
      <c r="CO16" s="1"/>
      <c r="CR16" s="1"/>
      <c r="CU16" s="1"/>
      <c r="CX16" s="1"/>
      <c r="DA16" s="1"/>
      <c r="DD16" s="1"/>
      <c r="DG16" s="1"/>
      <c r="DJ16" s="1"/>
      <c r="DM16" s="1"/>
      <c r="DP16" s="1"/>
      <c r="DS16" s="1"/>
      <c r="DV16" s="1"/>
      <c r="DY16" s="1"/>
      <c r="EB16" s="1"/>
      <c r="EE16" s="1"/>
      <c r="EH16" s="1"/>
      <c r="EK16" s="1"/>
      <c r="EN16" s="1"/>
      <c r="EQ16" s="1"/>
      <c r="ET16" s="1"/>
      <c r="EW16" s="1"/>
      <c r="EZ16" s="1"/>
      <c r="FC16" s="1"/>
      <c r="FF16" s="1"/>
      <c r="FI16" s="1"/>
      <c r="FL16" s="1"/>
      <c r="FO16" s="1"/>
      <c r="FR16" s="1"/>
      <c r="FU16" s="1"/>
      <c r="FX16" s="1"/>
      <c r="GA16" s="1"/>
      <c r="GD16" s="1"/>
      <c r="GG16" s="1"/>
      <c r="GJ16" s="1"/>
      <c r="GM16" s="1"/>
      <c r="GP16" s="1"/>
      <c r="GS16" s="1"/>
      <c r="GV16" s="1"/>
      <c r="GY16" s="1"/>
      <c r="HB16" s="1"/>
      <c r="HE16" s="1"/>
      <c r="HH16" s="1"/>
      <c r="HK16" s="1"/>
      <c r="HN16" s="1"/>
      <c r="HQ16" s="1"/>
      <c r="HT16" s="1"/>
      <c r="HW16" s="1"/>
      <c r="HZ16" s="1"/>
      <c r="IC16" s="1"/>
      <c r="IF16" s="1"/>
      <c r="II16" s="1"/>
      <c r="IL16" s="1"/>
      <c r="IO16" s="1"/>
      <c r="IR16" s="1"/>
      <c r="IU16" s="1"/>
      <c r="IX16" s="1"/>
      <c r="JA16" s="1"/>
      <c r="JD16" s="1"/>
      <c r="JG16" s="1"/>
      <c r="JJ16" s="1"/>
      <c r="JM16" s="1"/>
      <c r="JP16" s="1"/>
      <c r="JS16" s="1"/>
      <c r="JV16" s="1"/>
      <c r="JY16" s="1"/>
      <c r="KB16" s="1"/>
      <c r="KE16" s="1"/>
      <c r="KH16" s="1"/>
      <c r="KK16" s="1"/>
      <c r="KN16" s="1"/>
      <c r="KQ16" s="1"/>
      <c r="KT16" s="1"/>
      <c r="KW16" s="1"/>
      <c r="KZ16" s="1"/>
      <c r="LC16" s="1"/>
      <c r="LF16" s="1"/>
      <c r="LI16" s="1"/>
      <c r="LL16" s="1"/>
      <c r="LO16" s="1"/>
      <c r="LR16" s="1"/>
      <c r="LU16" s="1"/>
      <c r="LX16" s="1"/>
      <c r="MA16" s="1"/>
      <c r="MD16" s="1"/>
      <c r="MG16" s="1"/>
      <c r="MJ16" s="1"/>
      <c r="MM16" s="1"/>
      <c r="MP16" s="1"/>
      <c r="MS16" s="1"/>
      <c r="MV16" s="1"/>
      <c r="MY16" s="1"/>
      <c r="NB16" s="1"/>
      <c r="NE16" s="1"/>
      <c r="NH16" s="1"/>
      <c r="NK16" s="1"/>
      <c r="NN16" s="1"/>
      <c r="NQ16" s="1"/>
      <c r="NT16" s="1"/>
      <c r="NW16" s="1"/>
      <c r="NZ16" s="1"/>
      <c r="OC16" s="1"/>
      <c r="OF16" s="1"/>
      <c r="OI16" s="1"/>
      <c r="OL16" s="1"/>
      <c r="OO16" s="1"/>
      <c r="OR16" s="1"/>
      <c r="OU16" s="1"/>
      <c r="OX16" s="1"/>
      <c r="PA16" s="1"/>
      <c r="PD16" s="1"/>
      <c r="PG16" s="1"/>
      <c r="PJ16" s="1"/>
      <c r="PM16" s="1"/>
      <c r="PP16" s="1"/>
      <c r="PS16" s="1"/>
      <c r="PV16" s="1"/>
      <c r="PY16" s="1"/>
      <c r="QB16" s="1"/>
      <c r="QE16" s="1"/>
      <c r="QH16" s="1"/>
      <c r="QK16" s="1"/>
      <c r="QN16" s="1"/>
      <c r="QQ16" s="1"/>
      <c r="QT16" s="1"/>
      <c r="QW16" s="1"/>
      <c r="QZ16" s="1"/>
      <c r="RC16" s="1"/>
      <c r="RF16" s="1"/>
      <c r="RI16" s="1"/>
      <c r="RL16" s="1"/>
      <c r="RO16" s="1"/>
      <c r="RR16" s="1"/>
      <c r="RU16" s="1"/>
      <c r="RX16" s="1"/>
      <c r="SA16" s="1"/>
      <c r="SD16" s="1"/>
      <c r="SG16" s="1"/>
      <c r="SJ16" s="1"/>
      <c r="SM16" s="1"/>
      <c r="SP16" s="1"/>
      <c r="SS16" s="1"/>
      <c r="SV16" s="1"/>
      <c r="SY16" s="1"/>
      <c r="TB16" s="1"/>
      <c r="TE16" s="1"/>
      <c r="TH16" s="1"/>
      <c r="TK16" s="1"/>
      <c r="TN16" s="1"/>
      <c r="TQ16" s="1"/>
      <c r="TT16" s="1"/>
      <c r="TW16" s="1"/>
      <c r="TZ16" s="1"/>
      <c r="UC16" s="1"/>
      <c r="UF16" s="1"/>
      <c r="UI16" s="1"/>
      <c r="UL16" s="1"/>
      <c r="UO16" s="1"/>
      <c r="UR16" s="1"/>
      <c r="UU16" s="1"/>
      <c r="UX16" s="1"/>
      <c r="VA16" s="1"/>
      <c r="VD16" s="1"/>
      <c r="VG16" s="1"/>
      <c r="VJ16" s="1"/>
      <c r="VM16" s="1"/>
      <c r="VP16" s="1"/>
      <c r="VS16" s="1"/>
      <c r="VV16" s="1"/>
      <c r="VY16" s="1"/>
      <c r="WB16" s="1"/>
      <c r="WE16" s="1"/>
      <c r="WH16" s="1"/>
      <c r="WK16" s="1"/>
      <c r="WN16" s="1"/>
      <c r="WQ16" s="1"/>
      <c r="WT16" s="1"/>
      <c r="WW16" s="1"/>
      <c r="WZ16" s="1"/>
      <c r="XC16" s="1"/>
      <c r="XF16" s="1"/>
      <c r="XI16" s="1"/>
      <c r="XL16" s="1"/>
      <c r="XO16" s="1"/>
      <c r="XR16" s="1"/>
      <c r="XU16" s="1"/>
      <c r="XX16" s="1"/>
      <c r="YA16" s="1"/>
      <c r="YD16" s="1"/>
      <c r="YG16" s="1"/>
      <c r="YJ16" s="1"/>
      <c r="YM16" s="1"/>
      <c r="YP16" s="1"/>
      <c r="YS16" s="1"/>
      <c r="YV16" s="1"/>
      <c r="YY16" s="1"/>
      <c r="ZB16" s="1"/>
      <c r="ZE16" s="1"/>
      <c r="ZH16" s="1"/>
      <c r="ZK16" s="1"/>
      <c r="ZN16" s="1"/>
      <c r="ZQ16" s="1"/>
      <c r="ZT16" s="1"/>
      <c r="ZW16" s="1"/>
      <c r="ZZ16" s="1"/>
      <c r="AAC16" s="1"/>
      <c r="AAF16" s="1"/>
      <c r="AAI16" s="1"/>
      <c r="AAL16" s="1"/>
      <c r="AAO16" s="1"/>
      <c r="AAR16" s="1"/>
      <c r="AAU16" s="1"/>
      <c r="AAX16" s="1"/>
      <c r="ABA16" s="1"/>
      <c r="ABD16" s="1"/>
      <c r="ABG16" s="1"/>
      <c r="ABJ16" s="1"/>
      <c r="ABM16" s="1"/>
      <c r="ABP16" s="1"/>
      <c r="ABS16" s="1"/>
      <c r="ABV16" s="1"/>
      <c r="ABY16" s="1"/>
      <c r="ACB16" s="1"/>
      <c r="ACE16" s="1"/>
      <c r="ACH16" s="1"/>
      <c r="ACK16" s="1"/>
      <c r="ACN16" s="1"/>
      <c r="ACQ16" s="1"/>
      <c r="ACT16" s="1"/>
      <c r="ACW16" s="1"/>
      <c r="ACZ16" s="1"/>
      <c r="ADC16" s="1"/>
      <c r="ADF16" s="1"/>
      <c r="ADI16" s="1"/>
      <c r="ADL16" s="1"/>
      <c r="ADO16" s="1"/>
      <c r="ADR16" s="1"/>
      <c r="ADU16" s="1"/>
      <c r="ADX16" s="1"/>
      <c r="AEA16" s="1"/>
      <c r="AED16" s="1"/>
      <c r="AEG16" s="1"/>
      <c r="AEJ16" s="1"/>
      <c r="AEM16" s="1"/>
      <c r="AEP16" s="1"/>
      <c r="AES16" s="1"/>
      <c r="AEV16" s="1"/>
      <c r="AEY16" s="1"/>
      <c r="AFB16" s="1"/>
      <c r="AFE16" s="1"/>
      <c r="AFH16" s="1"/>
      <c r="AFK16" s="1"/>
      <c r="AFN16" s="1"/>
      <c r="AFQ16" s="1"/>
      <c r="AFT16" s="1"/>
      <c r="AFW16" s="1"/>
      <c r="AFZ16" s="1"/>
      <c r="AGC16" s="1"/>
      <c r="AGF16" s="1"/>
      <c r="AGI16" s="1"/>
      <c r="AGL16" s="1"/>
      <c r="AGO16" s="1"/>
      <c r="AGR16" s="1"/>
      <c r="AGU16" s="1"/>
      <c r="AGX16" s="1"/>
      <c r="AHA16" s="1"/>
      <c r="AHD16" s="1"/>
      <c r="AHG16" s="1"/>
      <c r="AHJ16" s="1"/>
      <c r="AHM16" s="1"/>
      <c r="AHP16" s="1"/>
      <c r="AHS16" s="1"/>
      <c r="AHV16" s="1"/>
      <c r="AHY16" s="1"/>
      <c r="AIB16" s="1"/>
      <c r="AIE16" s="1"/>
      <c r="AIH16" s="1"/>
      <c r="AIK16" s="1"/>
      <c r="AIN16" s="1"/>
      <c r="AIQ16" s="1"/>
      <c r="AIT16" s="1"/>
      <c r="AIW16" s="1"/>
      <c r="AIZ16" s="1"/>
      <c r="AJC16" s="1"/>
      <c r="AJF16" s="1"/>
      <c r="AJI16" s="1"/>
      <c r="AJL16" s="1"/>
      <c r="AJO16" s="1"/>
      <c r="AJR16" s="1"/>
      <c r="AJU16" s="1"/>
      <c r="AJX16" s="1"/>
      <c r="AKA16" s="1"/>
      <c r="AKD16" s="1"/>
      <c r="AKG16" s="1"/>
      <c r="AKJ16" s="1"/>
      <c r="AKM16" s="1"/>
      <c r="AKP16" s="1"/>
      <c r="AKS16" s="1"/>
      <c r="AKV16" s="1"/>
      <c r="AKY16" s="1"/>
      <c r="ALB16" s="1"/>
      <c r="ALE16" s="1"/>
      <c r="ALH16" s="1"/>
      <c r="ALK16" s="1"/>
      <c r="ALN16" s="1"/>
      <c r="ALQ16" s="1"/>
      <c r="ALT16" s="1"/>
      <c r="ALW16" s="1"/>
      <c r="ALZ16" s="1"/>
      <c r="AMC16" s="1"/>
      <c r="AMF16" s="1"/>
      <c r="AMI16" s="1"/>
      <c r="AML16" s="1"/>
      <c r="AMO16" s="1"/>
      <c r="AMR16" s="1"/>
      <c r="AMU16" s="1"/>
      <c r="AMX16" s="1"/>
      <c r="ANA16" s="1"/>
      <c r="AND16" s="1"/>
      <c r="ANG16" s="1"/>
      <c r="ANJ16" s="1"/>
      <c r="ANM16" s="1"/>
      <c r="ANP16" s="1"/>
      <c r="ANS16" s="1"/>
      <c r="ANV16" s="1"/>
      <c r="ANY16" s="1"/>
      <c r="AOB16" s="1"/>
      <c r="AOE16" s="1"/>
      <c r="AOH16" s="1"/>
      <c r="AOK16" s="1"/>
      <c r="AON16" s="1"/>
      <c r="AOQ16" s="1"/>
      <c r="AOT16" s="1"/>
      <c r="AOW16" s="1"/>
      <c r="AOZ16" s="1"/>
      <c r="APC16" s="1"/>
      <c r="APF16" s="1"/>
      <c r="API16" s="1"/>
      <c r="APL16" s="1"/>
      <c r="APO16" s="1"/>
      <c r="APR16" s="1"/>
      <c r="APU16" s="1"/>
      <c r="APX16" s="1"/>
      <c r="AQA16" s="1"/>
      <c r="AQD16" s="1"/>
      <c r="AQG16" s="1"/>
      <c r="AQJ16" s="1"/>
      <c r="AQM16" s="1"/>
      <c r="AQP16" s="1"/>
      <c r="AQS16" s="1"/>
      <c r="AQV16" s="1"/>
      <c r="AQY16" s="1"/>
      <c r="ARB16" s="1"/>
      <c r="ARE16" s="1"/>
      <c r="ARH16" s="1"/>
      <c r="ARK16" s="1"/>
      <c r="ARN16" s="1"/>
      <c r="ARQ16" s="1"/>
      <c r="ART16" s="1"/>
      <c r="ARW16" s="1"/>
      <c r="ARZ16" s="1"/>
      <c r="ASC16" s="1"/>
      <c r="ASF16" s="1"/>
      <c r="ASI16" s="1"/>
      <c r="ASL16" s="1"/>
      <c r="ASO16" s="1"/>
      <c r="ASR16" s="1"/>
      <c r="ASU16" s="1"/>
      <c r="ASX16" s="1"/>
      <c r="ATA16" s="1"/>
      <c r="ATD16" s="1"/>
      <c r="ATG16" s="1"/>
      <c r="ATJ16" s="1"/>
      <c r="ATM16" s="1"/>
      <c r="ATP16" s="1"/>
      <c r="ATS16" s="1"/>
      <c r="ATV16" s="1"/>
      <c r="ATY16" s="1"/>
      <c r="AUB16" s="1"/>
      <c r="AUE16" s="1"/>
      <c r="AUH16" s="1"/>
      <c r="AUK16" s="1"/>
      <c r="AUN16" s="1"/>
      <c r="AUQ16" s="1"/>
      <c r="AUT16" s="1"/>
      <c r="AUW16" s="1"/>
      <c r="AUZ16" s="1"/>
      <c r="AVC16" s="1"/>
      <c r="AVF16" s="1"/>
      <c r="AVI16" s="1"/>
      <c r="AVL16" s="1"/>
      <c r="AVO16" s="1"/>
      <c r="AVR16" s="1"/>
      <c r="AVU16" s="1"/>
      <c r="AVX16" s="1"/>
      <c r="AWA16" s="1"/>
      <c r="AWD16" s="1"/>
      <c r="AWG16" s="1"/>
      <c r="AWJ16" s="1"/>
      <c r="AWM16" s="1"/>
      <c r="AWP16" s="1"/>
      <c r="AWS16" s="1"/>
      <c r="AWV16" s="1"/>
      <c r="AWY16" s="1"/>
      <c r="AXB16" s="1"/>
      <c r="AXE16" s="1"/>
      <c r="AXH16" s="1"/>
      <c r="AXK16" s="1"/>
      <c r="AXN16" s="1"/>
      <c r="AXQ16" s="1"/>
      <c r="AXT16" s="1"/>
      <c r="AXW16" s="1"/>
      <c r="AXZ16" s="1"/>
      <c r="AYC16" s="1"/>
      <c r="AYF16" s="1"/>
      <c r="AYI16" s="1"/>
      <c r="AYL16" s="1"/>
      <c r="AYO16" s="1"/>
      <c r="AYR16" s="1"/>
      <c r="AYU16" s="1"/>
      <c r="AYX16" s="1"/>
      <c r="AZA16" s="1"/>
      <c r="AZD16" s="1"/>
      <c r="AZG16" s="1"/>
      <c r="AZJ16" s="1"/>
      <c r="AZM16" s="1"/>
      <c r="AZP16" s="1"/>
      <c r="AZS16" s="1"/>
      <c r="AZV16" s="1"/>
      <c r="AZY16" s="1"/>
      <c r="BAB16" s="1"/>
      <c r="BAE16" s="1"/>
      <c r="BAH16" s="1"/>
      <c r="BAK16" s="1"/>
      <c r="BAN16" s="1"/>
      <c r="BAQ16" s="1"/>
      <c r="BAT16" s="1"/>
      <c r="BAW16" s="1"/>
      <c r="BAZ16" s="1"/>
      <c r="BBC16" s="1"/>
      <c r="BBF16" s="1"/>
      <c r="BBI16" s="1"/>
      <c r="BBL16" s="1"/>
      <c r="BBO16" s="1"/>
      <c r="BBR16" s="1"/>
      <c r="BBU16" s="1"/>
      <c r="BBX16" s="1"/>
      <c r="BCA16" s="1"/>
      <c r="BCD16" s="1"/>
      <c r="BCG16" s="1"/>
      <c r="BCJ16" s="1"/>
      <c r="BCM16" s="1"/>
      <c r="BCP16" s="1"/>
      <c r="BCS16" s="1"/>
      <c r="BCV16" s="1"/>
      <c r="BCY16" s="1"/>
      <c r="BDB16" s="1"/>
      <c r="BDE16" s="1"/>
      <c r="BDH16" s="1"/>
      <c r="BDK16" s="1"/>
      <c r="BDN16" s="1"/>
      <c r="BDQ16" s="1"/>
      <c r="BDT16" s="1"/>
      <c r="BDW16" s="1"/>
      <c r="BDZ16" s="1"/>
      <c r="BEC16" s="1"/>
      <c r="BEF16" s="1"/>
      <c r="BEI16" s="1"/>
      <c r="BEL16" s="1"/>
      <c r="BEO16" s="1"/>
      <c r="BER16" s="1"/>
      <c r="BEU16" s="1"/>
      <c r="BEX16" s="1"/>
      <c r="BFA16" s="1"/>
      <c r="BFD16" s="1"/>
      <c r="BFG16" s="1"/>
      <c r="BFJ16" s="1"/>
      <c r="BFM16" s="1"/>
      <c r="BFP16" s="1"/>
      <c r="BFS16" s="1"/>
      <c r="BFV16" s="1"/>
      <c r="BFY16" s="1"/>
      <c r="BGB16" s="1"/>
      <c r="BGE16" s="1"/>
      <c r="BGH16" s="1"/>
      <c r="BGK16" s="1"/>
      <c r="BGN16" s="1"/>
      <c r="BGQ16" s="1"/>
      <c r="BGT16" s="1"/>
      <c r="BGW16" s="1"/>
      <c r="BGZ16" s="1"/>
      <c r="BHC16" s="1"/>
      <c r="BHF16" s="1"/>
      <c r="BHI16" s="1"/>
      <c r="BHL16" s="1"/>
      <c r="BHO16" s="1"/>
      <c r="BHR16" s="1"/>
      <c r="BHU16" s="1"/>
      <c r="BHX16" s="1"/>
      <c r="BIA16" s="1"/>
      <c r="BID16" s="1"/>
      <c r="BIG16" s="1"/>
      <c r="BIJ16" s="1"/>
      <c r="BIM16" s="1"/>
      <c r="BIP16" s="1"/>
      <c r="BIS16" s="1"/>
      <c r="BIV16" s="1"/>
      <c r="BIY16" s="1"/>
      <c r="BJB16" s="1"/>
      <c r="BJE16" s="1"/>
      <c r="BJH16" s="1"/>
      <c r="BJK16" s="1"/>
      <c r="BJN16" s="1"/>
      <c r="BJQ16" s="1"/>
      <c r="BJT16" s="1"/>
      <c r="BJW16" s="1"/>
      <c r="BJZ16" s="1"/>
      <c r="BKC16" s="1"/>
      <c r="BKF16" s="1"/>
      <c r="BKI16" s="1"/>
      <c r="BKL16" s="1"/>
      <c r="BKO16" s="1"/>
      <c r="BKR16" s="1"/>
      <c r="BKU16" s="1"/>
      <c r="BKX16" s="1"/>
      <c r="BLA16" s="1"/>
      <c r="BLD16" s="1"/>
      <c r="BLG16" s="1"/>
      <c r="BLJ16" s="1"/>
      <c r="BLM16" s="1"/>
      <c r="BLP16" s="1"/>
      <c r="BLS16" s="1"/>
      <c r="BLV16" s="1"/>
      <c r="BLY16" s="1"/>
      <c r="BMB16" s="1"/>
      <c r="BME16" s="1"/>
      <c r="BMH16" s="1"/>
      <c r="BMK16" s="1"/>
      <c r="BMN16" s="1"/>
      <c r="BMQ16" s="1"/>
      <c r="BMT16" s="1"/>
      <c r="BMW16" s="1"/>
      <c r="BMZ16" s="1"/>
      <c r="BNC16" s="1"/>
      <c r="BNF16" s="1"/>
      <c r="BNI16" s="1"/>
      <c r="BNL16" s="1"/>
      <c r="BNO16" s="1"/>
      <c r="BNR16" s="1"/>
      <c r="BNU16" s="1"/>
      <c r="BNX16" s="1"/>
      <c r="BOA16" s="1"/>
      <c r="BOD16" s="1"/>
      <c r="BOG16" s="1"/>
      <c r="BOJ16" s="1"/>
      <c r="BOM16" s="1"/>
      <c r="BOP16" s="1"/>
      <c r="BOS16" s="1"/>
      <c r="BOV16" s="1"/>
      <c r="BOY16" s="1"/>
      <c r="BPB16" s="1"/>
      <c r="BPE16" s="1"/>
      <c r="BPH16" s="1"/>
      <c r="BPK16" s="1"/>
      <c r="BPN16" s="1"/>
      <c r="BPQ16" s="1"/>
      <c r="BPT16" s="1"/>
      <c r="BPW16" s="1"/>
      <c r="BPZ16" s="1"/>
      <c r="BQC16" s="1"/>
      <c r="BQF16" s="1"/>
      <c r="BQI16" s="1"/>
      <c r="BQL16" s="1"/>
      <c r="BQO16" s="1"/>
      <c r="BQR16" s="1"/>
      <c r="BQU16" s="1"/>
      <c r="BQX16" s="1"/>
      <c r="BRA16" s="1"/>
      <c r="BRD16" s="1"/>
      <c r="BRG16" s="1"/>
      <c r="BRJ16" s="1"/>
      <c r="BRM16" s="1"/>
      <c r="BRP16" s="1"/>
      <c r="BRS16" s="1"/>
      <c r="BRV16" s="1"/>
      <c r="BRY16" s="1"/>
      <c r="BSB16" s="1"/>
      <c r="BSE16" s="1"/>
      <c r="BSH16" s="1"/>
      <c r="BSK16" s="1"/>
      <c r="BSN16" s="1"/>
      <c r="BSQ16" s="1"/>
      <c r="BST16" s="1"/>
      <c r="BSW16" s="1"/>
      <c r="BSZ16" s="1"/>
      <c r="BTC16" s="1"/>
      <c r="BTF16" s="1"/>
      <c r="BTI16" s="1"/>
      <c r="BTL16" s="1"/>
      <c r="BTO16" s="1"/>
      <c r="BTR16" s="1"/>
      <c r="BTU16" s="1"/>
      <c r="BTX16" s="1"/>
      <c r="BUA16" s="1"/>
      <c r="BUD16" s="1"/>
      <c r="BUG16" s="1"/>
      <c r="BUJ16" s="1"/>
      <c r="BUM16" s="1"/>
      <c r="BUP16" s="1"/>
      <c r="BUS16" s="1"/>
      <c r="BUV16" s="1"/>
      <c r="BUY16" s="1"/>
      <c r="BVB16" s="1"/>
      <c r="BVE16" s="1"/>
      <c r="BVH16" s="1"/>
      <c r="BVK16" s="1"/>
      <c r="BVN16" s="1"/>
      <c r="BVQ16" s="1"/>
      <c r="BVT16" s="1"/>
      <c r="BVW16" s="1"/>
      <c r="BVZ16" s="1"/>
      <c r="BWC16" s="1"/>
      <c r="BWF16" s="1"/>
      <c r="BWI16" s="1"/>
      <c r="BWL16" s="1"/>
      <c r="BWO16" s="1"/>
      <c r="BWR16" s="1"/>
      <c r="BWU16" s="1"/>
      <c r="BWX16" s="1"/>
      <c r="BXA16" s="1"/>
      <c r="BXD16" s="1"/>
      <c r="BXG16" s="1"/>
      <c r="BXJ16" s="1"/>
      <c r="BXM16" s="1"/>
      <c r="BXP16" s="1"/>
      <c r="BXS16" s="1"/>
      <c r="BXV16" s="1"/>
      <c r="BXY16" s="1"/>
      <c r="BYB16" s="1"/>
      <c r="BYE16" s="1"/>
      <c r="BYH16" s="1"/>
      <c r="BYK16" s="1"/>
      <c r="BYN16" s="1"/>
      <c r="BYQ16" s="1"/>
      <c r="BYT16" s="1"/>
      <c r="BYW16" s="1"/>
      <c r="BYZ16" s="1"/>
      <c r="BZC16" s="1"/>
      <c r="BZF16" s="1"/>
      <c r="BZI16" s="1"/>
      <c r="BZL16" s="1"/>
      <c r="BZO16" s="1"/>
      <c r="BZR16" s="1"/>
      <c r="BZU16" s="1"/>
      <c r="BZX16" s="1"/>
      <c r="CAA16" s="1"/>
      <c r="CAD16" s="1"/>
      <c r="CAG16" s="1"/>
      <c r="CAJ16" s="1"/>
      <c r="CAM16" s="1"/>
      <c r="CAP16" s="1"/>
      <c r="CAS16" s="1"/>
      <c r="CAV16" s="1"/>
      <c r="CAY16" s="1"/>
      <c r="CBB16" s="1"/>
      <c r="CBE16" s="1"/>
      <c r="CBH16" s="1"/>
      <c r="CBK16" s="1"/>
      <c r="CBN16" s="1"/>
      <c r="CBQ16" s="1"/>
      <c r="CBT16" s="1"/>
      <c r="CBW16" s="1"/>
      <c r="CBZ16" s="1"/>
      <c r="CCC16" s="1"/>
      <c r="CCF16" s="1"/>
      <c r="CCI16" s="1"/>
      <c r="CCL16" s="1"/>
      <c r="CCO16" s="1"/>
      <c r="CCR16" s="1"/>
      <c r="CCU16" s="1"/>
      <c r="CCX16" s="1"/>
      <c r="CDA16" s="1"/>
      <c r="CDD16" s="1"/>
      <c r="CDG16" s="1"/>
      <c r="CDJ16" s="1"/>
      <c r="CDM16" s="1"/>
      <c r="CDP16" s="1"/>
      <c r="CDS16" s="1"/>
      <c r="CDV16" s="1"/>
      <c r="CDY16" s="1"/>
      <c r="CEB16" s="1"/>
      <c r="CEE16" s="1"/>
      <c r="CEH16" s="1"/>
      <c r="CEK16" s="1"/>
      <c r="CEN16" s="1"/>
      <c r="CEQ16" s="1"/>
      <c r="CET16" s="1"/>
      <c r="CEW16" s="1"/>
      <c r="CEZ16" s="1"/>
      <c r="CFC16" s="1"/>
      <c r="CFF16" s="1"/>
      <c r="CFI16" s="1"/>
      <c r="CFL16" s="1"/>
      <c r="CFO16" s="1"/>
      <c r="CFR16" s="1"/>
      <c r="CFU16" s="1"/>
      <c r="CFX16" s="1"/>
      <c r="CGA16" s="1"/>
      <c r="CGD16" s="1"/>
      <c r="CGG16" s="1"/>
      <c r="CGJ16" s="1"/>
      <c r="CGM16" s="1"/>
      <c r="CGP16" s="1"/>
      <c r="CGS16" s="1"/>
      <c r="CGV16" s="1"/>
      <c r="CGY16" s="1"/>
      <c r="CHB16" s="1"/>
      <c r="CHE16" s="1"/>
      <c r="CHH16" s="1"/>
      <c r="CHK16" s="1"/>
      <c r="CHN16" s="1"/>
      <c r="CHQ16" s="1"/>
      <c r="CHT16" s="1"/>
      <c r="CHW16" s="1"/>
      <c r="CHZ16" s="1"/>
      <c r="CIC16" s="1"/>
      <c r="CIF16" s="1"/>
      <c r="CII16" s="1"/>
      <c r="CIL16" s="1"/>
      <c r="CIO16" s="1"/>
      <c r="CIR16" s="1"/>
      <c r="CIU16" s="1"/>
      <c r="CIX16" s="1"/>
      <c r="CJA16" s="1"/>
      <c r="CJD16" s="1"/>
      <c r="CJG16" s="1"/>
      <c r="CJJ16" s="1"/>
      <c r="CJM16" s="1"/>
      <c r="CJP16" s="1"/>
      <c r="CJS16" s="1"/>
      <c r="CJV16" s="1"/>
      <c r="CJY16" s="1"/>
      <c r="CKB16" s="1"/>
      <c r="CKE16" s="1"/>
      <c r="CKH16" s="1"/>
      <c r="CKK16" s="1"/>
      <c r="CKN16" s="1"/>
      <c r="CKQ16" s="1"/>
      <c r="CKT16" s="1"/>
      <c r="CKW16" s="1"/>
      <c r="CKZ16" s="1"/>
      <c r="CLC16" s="1"/>
      <c r="CLF16" s="1"/>
      <c r="CLI16" s="1"/>
      <c r="CLL16" s="1"/>
      <c r="CLO16" s="1"/>
      <c r="CLR16" s="1"/>
      <c r="CLU16" s="1"/>
      <c r="CLX16" s="1"/>
      <c r="CMA16" s="1"/>
      <c r="CMD16" s="1"/>
      <c r="CMG16" s="1"/>
      <c r="CMJ16" s="1"/>
      <c r="CMM16" s="1"/>
      <c r="CMP16" s="1"/>
      <c r="CMS16" s="1"/>
      <c r="CMV16" s="1"/>
      <c r="CMY16" s="1"/>
      <c r="CNB16" s="1"/>
      <c r="CNE16" s="1"/>
      <c r="CNH16" s="1"/>
      <c r="CNK16" s="1"/>
      <c r="CNN16" s="1"/>
      <c r="CNQ16" s="1"/>
      <c r="CNT16" s="1"/>
      <c r="CNW16" s="1"/>
      <c r="CNZ16" s="1"/>
      <c r="COC16" s="1"/>
      <c r="COF16" s="1"/>
      <c r="COI16" s="1"/>
      <c r="COL16" s="1"/>
      <c r="COO16" s="1"/>
      <c r="COR16" s="1"/>
      <c r="COU16" s="1"/>
      <c r="COX16" s="1"/>
      <c r="CPA16" s="1"/>
      <c r="CPD16" s="1"/>
      <c r="CPG16" s="1"/>
      <c r="CPJ16" s="1"/>
      <c r="CPM16" s="1"/>
      <c r="CPP16" s="1"/>
      <c r="CPS16" s="1"/>
      <c r="CPV16" s="1"/>
      <c r="CPY16" s="1"/>
      <c r="CQB16" s="1"/>
      <c r="CQE16" s="1"/>
      <c r="CQH16" s="1"/>
      <c r="CQK16" s="1"/>
      <c r="CQN16" s="1"/>
      <c r="CQQ16" s="1"/>
      <c r="CQT16" s="1"/>
      <c r="CQW16" s="1"/>
      <c r="CQZ16" s="1"/>
      <c r="CRC16" s="1"/>
      <c r="CRF16" s="1"/>
      <c r="CRI16" s="1"/>
      <c r="CRL16" s="1"/>
      <c r="CRO16" s="1"/>
      <c r="CRR16" s="1"/>
      <c r="CRU16" s="1"/>
      <c r="CRX16" s="1"/>
      <c r="CSA16" s="1"/>
      <c r="CSD16" s="1"/>
      <c r="CSG16" s="1"/>
      <c r="CSJ16" s="1"/>
      <c r="CSM16" s="1"/>
      <c r="CSP16" s="1"/>
      <c r="CSS16" s="1"/>
      <c r="CSV16" s="1"/>
      <c r="CSY16" s="1"/>
      <c r="CTB16" s="1"/>
      <c r="CTE16" s="1"/>
      <c r="CTH16" s="1"/>
      <c r="CTK16" s="1"/>
      <c r="CTN16" s="1"/>
      <c r="CTQ16" s="1"/>
      <c r="CTT16" s="1"/>
      <c r="CTW16" s="1"/>
      <c r="CTZ16" s="1"/>
      <c r="CUC16" s="1"/>
      <c r="CUF16" s="1"/>
      <c r="CUI16" s="1"/>
      <c r="CUL16" s="1"/>
      <c r="CUO16" s="1"/>
      <c r="CUR16" s="1"/>
      <c r="CUU16" s="1"/>
      <c r="CUX16" s="1"/>
      <c r="CVA16" s="1"/>
      <c r="CVD16" s="1"/>
      <c r="CVG16" s="1"/>
      <c r="CVJ16" s="1"/>
      <c r="CVM16" s="1"/>
      <c r="CVP16" s="1"/>
      <c r="CVS16" s="1"/>
      <c r="CVV16" s="1"/>
      <c r="CVY16" s="1"/>
      <c r="CWB16" s="1"/>
      <c r="CWE16" s="1"/>
      <c r="CWH16" s="1"/>
      <c r="CWK16" s="1"/>
      <c r="CWN16" s="1"/>
      <c r="CWQ16" s="1"/>
      <c r="CWT16" s="1"/>
      <c r="CWW16" s="1"/>
      <c r="CWZ16" s="1"/>
      <c r="CXC16" s="1"/>
      <c r="CXF16" s="1"/>
      <c r="CXI16" s="1"/>
      <c r="CXL16" s="1"/>
      <c r="CXO16" s="1"/>
      <c r="CXR16" s="1"/>
      <c r="CXU16" s="1"/>
      <c r="CXX16" s="1"/>
      <c r="CYA16" s="1"/>
      <c r="CYD16" s="1"/>
      <c r="CYG16" s="1"/>
      <c r="CYJ16" s="1"/>
      <c r="CYM16" s="1"/>
      <c r="CYP16" s="1"/>
      <c r="CYS16" s="1"/>
      <c r="CYV16" s="1"/>
      <c r="CYY16" s="1"/>
      <c r="CZB16" s="1"/>
      <c r="CZE16" s="1"/>
      <c r="CZH16" s="1"/>
      <c r="CZK16" s="1"/>
      <c r="CZN16" s="1"/>
      <c r="CZQ16" s="1"/>
      <c r="CZT16" s="1"/>
      <c r="CZW16" s="1"/>
      <c r="CZZ16" s="1"/>
      <c r="DAC16" s="1"/>
      <c r="DAF16" s="1"/>
      <c r="DAI16" s="1"/>
      <c r="DAL16" s="1"/>
      <c r="DAO16" s="1"/>
      <c r="DAR16" s="1"/>
      <c r="DAU16" s="1"/>
      <c r="DAX16" s="1"/>
      <c r="DBA16" s="1"/>
      <c r="DBD16" s="1"/>
      <c r="DBG16" s="1"/>
      <c r="DBJ16" s="1"/>
      <c r="DBM16" s="1"/>
      <c r="DBP16" s="1"/>
      <c r="DBS16" s="1"/>
      <c r="DBV16" s="1"/>
      <c r="DBY16" s="1"/>
      <c r="DCB16" s="1"/>
      <c r="DCE16" s="1"/>
      <c r="DCH16" s="1"/>
      <c r="DCK16" s="1"/>
      <c r="DCN16" s="1"/>
      <c r="DCQ16" s="1"/>
      <c r="DCT16" s="1"/>
      <c r="DCW16" s="1"/>
      <c r="DCZ16" s="1"/>
      <c r="DDC16" s="1"/>
      <c r="DDF16" s="1"/>
      <c r="DDI16" s="1"/>
      <c r="DDL16" s="1"/>
      <c r="DDO16" s="1"/>
      <c r="DDR16" s="1"/>
      <c r="DDU16" s="1"/>
      <c r="DDX16" s="1"/>
      <c r="DEA16" s="1"/>
      <c r="DED16" s="1"/>
      <c r="DEG16" s="1"/>
      <c r="DEJ16" s="1"/>
      <c r="DEM16" s="1"/>
      <c r="DEP16" s="1"/>
      <c r="DES16" s="1"/>
      <c r="DEV16" s="1"/>
      <c r="DEY16" s="1"/>
      <c r="DFB16" s="1"/>
      <c r="DFE16" s="1"/>
      <c r="DFH16" s="1"/>
      <c r="DFK16" s="1"/>
      <c r="DFN16" s="1"/>
      <c r="DFQ16" s="1"/>
      <c r="DFT16" s="1"/>
      <c r="DFW16" s="1"/>
      <c r="DFZ16" s="1"/>
      <c r="DGC16" s="1"/>
      <c r="DGF16" s="1"/>
      <c r="DGI16" s="1"/>
      <c r="DGL16" s="1"/>
      <c r="DGO16" s="1"/>
      <c r="DGR16" s="1"/>
      <c r="DGU16" s="1"/>
      <c r="DGX16" s="1"/>
      <c r="DHA16" s="1"/>
      <c r="DHD16" s="1"/>
      <c r="DHG16" s="1"/>
      <c r="DHJ16" s="1"/>
      <c r="DHM16" s="1"/>
      <c r="DHP16" s="1"/>
      <c r="DHS16" s="1"/>
      <c r="DHV16" s="1"/>
      <c r="DHY16" s="1"/>
      <c r="DIB16" s="1"/>
      <c r="DIE16" s="1"/>
      <c r="DIH16" s="1"/>
      <c r="DIK16" s="1"/>
      <c r="DIN16" s="1"/>
      <c r="DIQ16" s="1"/>
      <c r="DIT16" s="1"/>
      <c r="DIW16" s="1"/>
      <c r="DIZ16" s="1"/>
      <c r="DJC16" s="1"/>
      <c r="DJF16" s="1"/>
      <c r="DJI16" s="1"/>
      <c r="DJL16" s="1"/>
      <c r="DJO16" s="1"/>
      <c r="DJR16" s="1"/>
      <c r="DJU16" s="1"/>
      <c r="DJX16" s="1"/>
      <c r="DKA16" s="1"/>
      <c r="DKD16" s="1"/>
      <c r="DKG16" s="1"/>
      <c r="DKJ16" s="1"/>
      <c r="DKM16" s="1"/>
      <c r="DKP16" s="1"/>
      <c r="DKS16" s="1"/>
      <c r="DKV16" s="1"/>
      <c r="DKY16" s="1"/>
      <c r="DLB16" s="1"/>
      <c r="DLE16" s="1"/>
      <c r="DLH16" s="1"/>
      <c r="DLK16" s="1"/>
      <c r="DLN16" s="1"/>
      <c r="DLQ16" s="1"/>
      <c r="DLT16" s="1"/>
      <c r="DLW16" s="1"/>
      <c r="DLZ16" s="1"/>
      <c r="DMC16" s="1"/>
      <c r="DMF16" s="1"/>
      <c r="DMI16" s="1"/>
      <c r="DML16" s="1"/>
      <c r="DMO16" s="1"/>
      <c r="DMR16" s="1"/>
      <c r="DMU16" s="1"/>
      <c r="DMX16" s="1"/>
      <c r="DNA16" s="1"/>
      <c r="DND16" s="1"/>
      <c r="DNG16" s="1"/>
      <c r="DNJ16" s="1"/>
      <c r="DNM16" s="1"/>
      <c r="DNP16" s="1"/>
      <c r="DNS16" s="1"/>
      <c r="DNV16" s="1"/>
      <c r="DNY16" s="1"/>
      <c r="DOB16" s="1"/>
      <c r="DOE16" s="1"/>
      <c r="DOH16" s="1"/>
      <c r="DOK16" s="1"/>
      <c r="DON16" s="1"/>
      <c r="DOQ16" s="1"/>
      <c r="DOT16" s="1"/>
      <c r="DOW16" s="1"/>
      <c r="DOZ16" s="1"/>
      <c r="DPC16" s="1"/>
      <c r="DPF16" s="1"/>
      <c r="DPI16" s="1"/>
      <c r="DPL16" s="1"/>
      <c r="DPO16" s="1"/>
      <c r="DPR16" s="1"/>
      <c r="DPU16" s="1"/>
      <c r="DPX16" s="1"/>
      <c r="DQA16" s="1"/>
      <c r="DQD16" s="1"/>
      <c r="DQG16" s="1"/>
      <c r="DQJ16" s="1"/>
      <c r="DQM16" s="1"/>
      <c r="DQP16" s="1"/>
      <c r="DQS16" s="1"/>
      <c r="DQV16" s="1"/>
      <c r="DQY16" s="1"/>
      <c r="DRB16" s="1"/>
      <c r="DRE16" s="1"/>
      <c r="DRH16" s="1"/>
      <c r="DRK16" s="1"/>
      <c r="DRN16" s="1"/>
      <c r="DRQ16" s="1"/>
      <c r="DRT16" s="1"/>
      <c r="DRW16" s="1"/>
      <c r="DRZ16" s="1"/>
      <c r="DSC16" s="1"/>
      <c r="DSF16" s="1"/>
      <c r="DSI16" s="1"/>
      <c r="DSL16" s="1"/>
      <c r="DSO16" s="1"/>
      <c r="DSR16" s="1"/>
      <c r="DSU16" s="1"/>
      <c r="DSX16" s="1"/>
      <c r="DTA16" s="1"/>
      <c r="DTD16" s="1"/>
      <c r="DTG16" s="1"/>
      <c r="DTJ16" s="1"/>
      <c r="DTM16" s="1"/>
      <c r="DTP16" s="1"/>
      <c r="DTS16" s="1"/>
      <c r="DTV16" s="1"/>
      <c r="DTY16" s="1"/>
      <c r="DUB16" s="1"/>
      <c r="DUE16" s="1"/>
      <c r="DUH16" s="1"/>
      <c r="DUK16" s="1"/>
      <c r="DUN16" s="1"/>
      <c r="DUQ16" s="1"/>
      <c r="DUT16" s="1"/>
      <c r="DUW16" s="1"/>
      <c r="DUZ16" s="1"/>
      <c r="DVC16" s="1"/>
      <c r="DVF16" s="1"/>
      <c r="DVI16" s="1"/>
      <c r="DVL16" s="1"/>
      <c r="DVO16" s="1"/>
      <c r="DVR16" s="1"/>
      <c r="DVU16" s="1"/>
      <c r="DVX16" s="1"/>
      <c r="DWA16" s="1"/>
      <c r="DWD16" s="1"/>
      <c r="DWG16" s="1"/>
      <c r="DWJ16" s="1"/>
      <c r="DWM16" s="1"/>
      <c r="DWP16" s="1"/>
      <c r="DWS16" s="1"/>
      <c r="DWV16" s="1"/>
      <c r="DWY16" s="1"/>
      <c r="DXB16" s="1"/>
      <c r="DXE16" s="1"/>
      <c r="DXH16" s="1"/>
      <c r="DXK16" s="1"/>
      <c r="DXN16" s="1"/>
      <c r="DXQ16" s="1"/>
      <c r="DXT16" s="1"/>
      <c r="DXW16" s="1"/>
      <c r="DXZ16" s="1"/>
      <c r="DYC16" s="1"/>
      <c r="DYF16" s="1"/>
      <c r="DYI16" s="1"/>
      <c r="DYL16" s="1"/>
      <c r="DYO16" s="1"/>
      <c r="DYR16" s="1"/>
      <c r="DYU16" s="1"/>
      <c r="DYX16" s="1"/>
      <c r="DZA16" s="1"/>
      <c r="DZD16" s="1"/>
      <c r="DZG16" s="1"/>
      <c r="DZJ16" s="1"/>
      <c r="DZM16" s="1"/>
      <c r="DZP16" s="1"/>
      <c r="DZS16" s="1"/>
      <c r="DZV16" s="1"/>
      <c r="DZY16" s="1"/>
      <c r="EAB16" s="1"/>
      <c r="EAE16" s="1"/>
      <c r="EAH16" s="1"/>
      <c r="EAK16" s="1"/>
      <c r="EAN16" s="1"/>
      <c r="EAQ16" s="1"/>
      <c r="EAT16" s="1"/>
      <c r="EAW16" s="1"/>
      <c r="EAZ16" s="1"/>
      <c r="EBC16" s="1"/>
      <c r="EBF16" s="1"/>
      <c r="EBI16" s="1"/>
      <c r="EBL16" s="1"/>
      <c r="EBO16" s="1"/>
      <c r="EBR16" s="1"/>
      <c r="EBU16" s="1"/>
      <c r="EBX16" s="1"/>
      <c r="ECA16" s="1"/>
      <c r="ECD16" s="1"/>
      <c r="ECG16" s="1"/>
      <c r="ECJ16" s="1"/>
      <c r="ECM16" s="1"/>
      <c r="ECP16" s="1"/>
      <c r="ECS16" s="1"/>
      <c r="ECV16" s="1"/>
      <c r="ECY16" s="1"/>
      <c r="EDB16" s="1"/>
      <c r="EDE16" s="1"/>
      <c r="EDH16" s="1"/>
      <c r="EDK16" s="1"/>
      <c r="EDN16" s="1"/>
      <c r="EDQ16" s="1"/>
      <c r="EDT16" s="1"/>
      <c r="EDW16" s="1"/>
      <c r="EDZ16" s="1"/>
      <c r="EEC16" s="1"/>
      <c r="EEF16" s="1"/>
      <c r="EEI16" s="1"/>
      <c r="EEL16" s="1"/>
      <c r="EEO16" s="1"/>
      <c r="EER16" s="1"/>
      <c r="EEU16" s="1"/>
      <c r="EEX16" s="1"/>
      <c r="EFA16" s="1"/>
      <c r="EFD16" s="1"/>
      <c r="EFG16" s="1"/>
      <c r="EFJ16" s="1"/>
      <c r="EFM16" s="1"/>
      <c r="EFP16" s="1"/>
      <c r="EFS16" s="1"/>
      <c r="EFV16" s="1"/>
      <c r="EFY16" s="1"/>
      <c r="EGB16" s="1"/>
      <c r="EGE16" s="1"/>
      <c r="EGH16" s="1"/>
      <c r="EGK16" s="1"/>
      <c r="EGN16" s="1"/>
      <c r="EGQ16" s="1"/>
      <c r="EGT16" s="1"/>
      <c r="EGW16" s="1"/>
      <c r="EGZ16" s="1"/>
      <c r="EHC16" s="1"/>
      <c r="EHF16" s="1"/>
      <c r="EHI16" s="1"/>
      <c r="EHL16" s="1"/>
      <c r="EHO16" s="1"/>
      <c r="EHR16" s="1"/>
      <c r="EHU16" s="1"/>
      <c r="EHX16" s="1"/>
      <c r="EIA16" s="1"/>
      <c r="EID16" s="1"/>
      <c r="EIG16" s="1"/>
      <c r="EIJ16" s="1"/>
      <c r="EIM16" s="1"/>
      <c r="EIP16" s="1"/>
      <c r="EIS16" s="1"/>
      <c r="EIV16" s="1"/>
      <c r="EIY16" s="1"/>
      <c r="EJB16" s="1"/>
      <c r="EJE16" s="1"/>
      <c r="EJH16" s="1"/>
      <c r="EJK16" s="1"/>
      <c r="EJN16" s="1"/>
      <c r="EJQ16" s="1"/>
      <c r="EJT16" s="1"/>
      <c r="EJW16" s="1"/>
      <c r="EJZ16" s="1"/>
      <c r="EKC16" s="1"/>
      <c r="EKF16" s="1"/>
      <c r="EKI16" s="1"/>
      <c r="EKL16" s="1"/>
      <c r="EKO16" s="1"/>
      <c r="EKR16" s="1"/>
      <c r="EKU16" s="1"/>
      <c r="EKX16" s="1"/>
      <c r="ELA16" s="1"/>
      <c r="ELD16" s="1"/>
      <c r="ELG16" s="1"/>
      <c r="ELJ16" s="1"/>
      <c r="ELM16" s="1"/>
      <c r="ELP16" s="1"/>
      <c r="ELS16" s="1"/>
      <c r="ELV16" s="1"/>
      <c r="ELY16" s="1"/>
      <c r="EMB16" s="1"/>
      <c r="EME16" s="1"/>
      <c r="EMH16" s="1"/>
      <c r="EMK16" s="1"/>
      <c r="EMN16" s="1"/>
      <c r="EMQ16" s="1"/>
      <c r="EMT16" s="1"/>
      <c r="EMW16" s="1"/>
      <c r="EMZ16" s="1"/>
      <c r="ENC16" s="1"/>
      <c r="ENF16" s="1"/>
      <c r="ENI16" s="1"/>
      <c r="ENL16" s="1"/>
      <c r="ENO16" s="1"/>
      <c r="ENR16" s="1"/>
      <c r="ENU16" s="1"/>
      <c r="ENX16" s="1"/>
      <c r="EOA16" s="1"/>
      <c r="EOD16" s="1"/>
      <c r="EOG16" s="1"/>
      <c r="EOJ16" s="1"/>
      <c r="EOM16" s="1"/>
      <c r="EOP16" s="1"/>
      <c r="EOS16" s="1"/>
      <c r="EOV16" s="1"/>
      <c r="EOY16" s="1"/>
      <c r="EPB16" s="1"/>
      <c r="EPE16" s="1"/>
      <c r="EPH16" s="1"/>
      <c r="EPK16" s="1"/>
      <c r="EPN16" s="1"/>
      <c r="EPQ16" s="1"/>
      <c r="EPT16" s="1"/>
      <c r="EPW16" s="1"/>
      <c r="EPZ16" s="1"/>
      <c r="EQC16" s="1"/>
      <c r="EQF16" s="1"/>
      <c r="EQI16" s="1"/>
      <c r="EQL16" s="1"/>
      <c r="EQO16" s="1"/>
      <c r="EQR16" s="1"/>
      <c r="EQU16" s="1"/>
      <c r="EQX16" s="1"/>
      <c r="ERA16" s="1"/>
      <c r="ERD16" s="1"/>
      <c r="ERG16" s="1"/>
      <c r="ERJ16" s="1"/>
      <c r="ERM16" s="1"/>
      <c r="ERP16" s="1"/>
      <c r="ERS16" s="1"/>
      <c r="ERV16" s="1"/>
      <c r="ERY16" s="1"/>
      <c r="ESB16" s="1"/>
      <c r="ESE16" s="1"/>
      <c r="ESH16" s="1"/>
      <c r="ESK16" s="1"/>
      <c r="ESN16" s="1"/>
      <c r="ESQ16" s="1"/>
      <c r="EST16" s="1"/>
      <c r="ESW16" s="1"/>
      <c r="ESZ16" s="1"/>
      <c r="ETC16" s="1"/>
      <c r="ETF16" s="1"/>
      <c r="ETI16" s="1"/>
      <c r="ETL16" s="1"/>
      <c r="ETO16" s="1"/>
      <c r="ETR16" s="1"/>
      <c r="ETU16" s="1"/>
      <c r="ETX16" s="1"/>
      <c r="EUA16" s="1"/>
      <c r="EUD16" s="1"/>
      <c r="EUG16" s="1"/>
      <c r="EUJ16" s="1"/>
      <c r="EUM16" s="1"/>
      <c r="EUP16" s="1"/>
      <c r="EUS16" s="1"/>
      <c r="EUV16" s="1"/>
      <c r="EUY16" s="1"/>
      <c r="EVB16" s="1"/>
      <c r="EVE16" s="1"/>
      <c r="EVH16" s="1"/>
      <c r="EVK16" s="1"/>
      <c r="EVN16" s="1"/>
      <c r="EVQ16" s="1"/>
      <c r="EVT16" s="1"/>
      <c r="EVW16" s="1"/>
      <c r="EVZ16" s="1"/>
      <c r="EWC16" s="1"/>
      <c r="EWF16" s="1"/>
      <c r="EWI16" s="1"/>
      <c r="EWL16" s="1"/>
      <c r="EWO16" s="1"/>
      <c r="EWR16" s="1"/>
      <c r="EWU16" s="1"/>
      <c r="EWX16" s="1"/>
      <c r="EXA16" s="1"/>
      <c r="EXD16" s="1"/>
      <c r="EXG16" s="1"/>
      <c r="EXJ16" s="1"/>
      <c r="EXM16" s="1"/>
      <c r="EXP16" s="1"/>
      <c r="EXS16" s="1"/>
      <c r="EXV16" s="1"/>
      <c r="EXY16" s="1"/>
      <c r="EYB16" s="1"/>
      <c r="EYE16" s="1"/>
      <c r="EYH16" s="1"/>
      <c r="EYK16" s="1"/>
      <c r="EYN16" s="1"/>
      <c r="EYQ16" s="1"/>
      <c r="EYT16" s="1"/>
      <c r="EYW16" s="1"/>
      <c r="EYZ16" s="1"/>
      <c r="EZC16" s="1"/>
      <c r="EZF16" s="1"/>
      <c r="EZI16" s="1"/>
      <c r="EZL16" s="1"/>
      <c r="EZO16" s="1"/>
      <c r="EZR16" s="1"/>
      <c r="EZU16" s="1"/>
      <c r="EZX16" s="1"/>
      <c r="FAA16" s="1"/>
      <c r="FAD16" s="1"/>
      <c r="FAG16" s="1"/>
      <c r="FAJ16" s="1"/>
      <c r="FAM16" s="1"/>
      <c r="FAP16" s="1"/>
      <c r="FAS16" s="1"/>
      <c r="FAV16" s="1"/>
      <c r="FAY16" s="1"/>
      <c r="FBB16" s="1"/>
      <c r="FBE16" s="1"/>
      <c r="FBH16" s="1"/>
      <c r="FBK16" s="1"/>
      <c r="FBN16" s="1"/>
      <c r="FBQ16" s="1"/>
      <c r="FBT16" s="1"/>
      <c r="FBW16" s="1"/>
      <c r="FBZ16" s="1"/>
      <c r="FCC16" s="1"/>
      <c r="FCF16" s="1"/>
      <c r="FCI16" s="1"/>
      <c r="FCL16" s="1"/>
      <c r="FCO16" s="1"/>
      <c r="FCR16" s="1"/>
      <c r="FCU16" s="1"/>
      <c r="FCX16" s="1"/>
      <c r="FDA16" s="1"/>
      <c r="FDD16" s="1"/>
      <c r="FDG16" s="1"/>
      <c r="FDJ16" s="1"/>
      <c r="FDM16" s="1"/>
      <c r="FDP16" s="1"/>
      <c r="FDS16" s="1"/>
      <c r="FDV16" s="1"/>
      <c r="FDY16" s="1"/>
      <c r="FEB16" s="1"/>
      <c r="FEE16" s="1"/>
      <c r="FEH16" s="1"/>
      <c r="FEK16" s="1"/>
      <c r="FEN16" s="1"/>
      <c r="FEQ16" s="1"/>
      <c r="FET16" s="1"/>
      <c r="FEW16" s="1"/>
      <c r="FEZ16" s="1"/>
      <c r="FFC16" s="1"/>
      <c r="FFF16" s="1"/>
      <c r="FFI16" s="1"/>
      <c r="FFL16" s="1"/>
      <c r="FFO16" s="1"/>
      <c r="FFR16" s="1"/>
      <c r="FFU16" s="1"/>
      <c r="FFX16" s="1"/>
      <c r="FGA16" s="1"/>
      <c r="FGD16" s="1"/>
      <c r="FGG16" s="1"/>
      <c r="FGJ16" s="1"/>
      <c r="FGM16" s="1"/>
      <c r="FGP16" s="1"/>
      <c r="FGS16" s="1"/>
      <c r="FGV16" s="1"/>
      <c r="FGY16" s="1"/>
      <c r="FHB16" s="1"/>
      <c r="FHE16" s="1"/>
      <c r="FHH16" s="1"/>
      <c r="FHK16" s="1"/>
      <c r="FHN16" s="1"/>
      <c r="FHQ16" s="1"/>
      <c r="FHT16" s="1"/>
      <c r="FHW16" s="1"/>
      <c r="FHZ16" s="1"/>
      <c r="FIC16" s="1"/>
      <c r="FIF16" s="1"/>
      <c r="FII16" s="1"/>
      <c r="FIL16" s="1"/>
      <c r="FIO16" s="1"/>
      <c r="FIR16" s="1"/>
      <c r="FIU16" s="1"/>
      <c r="FIX16" s="1"/>
      <c r="FJA16" s="1"/>
      <c r="FJD16" s="1"/>
      <c r="FJG16" s="1"/>
      <c r="FJJ16" s="1"/>
      <c r="FJM16" s="1"/>
      <c r="FJP16" s="1"/>
      <c r="FJS16" s="1"/>
      <c r="FJV16" s="1"/>
      <c r="FJY16" s="1"/>
      <c r="FKB16" s="1"/>
      <c r="FKE16" s="1"/>
      <c r="FKH16" s="1"/>
      <c r="FKK16" s="1"/>
      <c r="FKN16" s="1"/>
      <c r="FKQ16" s="1"/>
      <c r="FKT16" s="1"/>
      <c r="FKW16" s="1"/>
      <c r="FKZ16" s="1"/>
      <c r="FLC16" s="1"/>
      <c r="FLF16" s="1"/>
      <c r="FLI16" s="1"/>
      <c r="FLL16" s="1"/>
      <c r="FLO16" s="1"/>
      <c r="FLR16" s="1"/>
      <c r="FLU16" s="1"/>
      <c r="FLX16" s="1"/>
      <c r="FMA16" s="1"/>
      <c r="FMD16" s="1"/>
      <c r="FMG16" s="1"/>
      <c r="FMJ16" s="1"/>
      <c r="FMM16" s="1"/>
      <c r="FMP16" s="1"/>
      <c r="FMS16" s="1"/>
      <c r="FMV16" s="1"/>
      <c r="FMY16" s="1"/>
      <c r="FNB16" s="1"/>
      <c r="FNE16" s="1"/>
      <c r="FNH16" s="1"/>
      <c r="FNK16" s="1"/>
      <c r="FNN16" s="1"/>
      <c r="FNQ16" s="1"/>
      <c r="FNT16" s="1"/>
      <c r="FNW16" s="1"/>
      <c r="FNZ16" s="1"/>
      <c r="FOC16" s="1"/>
      <c r="FOF16" s="1"/>
      <c r="FOI16" s="1"/>
      <c r="FOL16" s="1"/>
      <c r="FOO16" s="1"/>
      <c r="FOR16" s="1"/>
      <c r="FOU16" s="1"/>
      <c r="FOX16" s="1"/>
      <c r="FPA16" s="1"/>
      <c r="FPD16" s="1"/>
      <c r="FPG16" s="1"/>
      <c r="FPJ16" s="1"/>
      <c r="FPM16" s="1"/>
      <c r="FPP16" s="1"/>
      <c r="FPS16" s="1"/>
      <c r="FPV16" s="1"/>
      <c r="FPY16" s="1"/>
      <c r="FQB16" s="1"/>
      <c r="FQE16" s="1"/>
      <c r="FQH16" s="1"/>
      <c r="FQK16" s="1"/>
      <c r="FQN16" s="1"/>
      <c r="FQQ16" s="1"/>
      <c r="FQT16" s="1"/>
      <c r="FQW16" s="1"/>
      <c r="FQZ16" s="1"/>
      <c r="FRC16" s="1"/>
      <c r="FRF16" s="1"/>
      <c r="FRI16" s="1"/>
      <c r="FRL16" s="1"/>
      <c r="FRO16" s="1"/>
      <c r="FRR16" s="1"/>
      <c r="FRU16" s="1"/>
      <c r="FRX16" s="1"/>
      <c r="FSA16" s="1"/>
      <c r="FSD16" s="1"/>
      <c r="FSG16" s="1"/>
      <c r="FSJ16" s="1"/>
      <c r="FSM16" s="1"/>
      <c r="FSP16" s="1"/>
      <c r="FSS16" s="1"/>
      <c r="FSV16" s="1"/>
      <c r="FSY16" s="1"/>
      <c r="FTB16" s="1"/>
      <c r="FTE16" s="1"/>
      <c r="FTH16" s="1"/>
      <c r="FTK16" s="1"/>
      <c r="FTN16" s="1"/>
      <c r="FTQ16" s="1"/>
      <c r="FTT16" s="1"/>
      <c r="FTW16" s="1"/>
      <c r="FTZ16" s="1"/>
      <c r="FUC16" s="1"/>
      <c r="FUF16" s="1"/>
      <c r="FUI16" s="1"/>
      <c r="FUL16" s="1"/>
      <c r="FUO16" s="1"/>
      <c r="FUR16" s="1"/>
      <c r="FUU16" s="1"/>
      <c r="FUX16" s="1"/>
      <c r="FVA16" s="1"/>
      <c r="FVD16" s="1"/>
      <c r="FVG16" s="1"/>
      <c r="FVJ16" s="1"/>
      <c r="FVM16" s="1"/>
      <c r="FVP16" s="1"/>
      <c r="FVS16" s="1"/>
      <c r="FVV16" s="1"/>
      <c r="FVY16" s="1"/>
      <c r="FWB16" s="1"/>
      <c r="FWE16" s="1"/>
      <c r="FWH16" s="1"/>
      <c r="FWK16" s="1"/>
      <c r="FWN16" s="1"/>
      <c r="FWQ16" s="1"/>
      <c r="FWT16" s="1"/>
      <c r="FWW16" s="1"/>
      <c r="FWZ16" s="1"/>
      <c r="FXC16" s="1"/>
      <c r="FXF16" s="1"/>
      <c r="FXI16" s="1"/>
      <c r="FXL16" s="1"/>
      <c r="FXO16" s="1"/>
      <c r="FXR16" s="1"/>
      <c r="FXU16" s="1"/>
      <c r="FXX16" s="1"/>
      <c r="FYA16" s="1"/>
      <c r="FYD16" s="1"/>
      <c r="FYG16" s="1"/>
      <c r="FYJ16" s="1"/>
      <c r="FYM16" s="1"/>
      <c r="FYP16" s="1"/>
      <c r="FYS16" s="1"/>
      <c r="FYV16" s="1"/>
      <c r="FYY16" s="1"/>
      <c r="FZB16" s="1"/>
      <c r="FZE16" s="1"/>
      <c r="FZH16" s="1"/>
      <c r="FZK16" s="1"/>
      <c r="FZN16" s="1"/>
      <c r="FZQ16" s="1"/>
      <c r="FZT16" s="1"/>
      <c r="FZW16" s="1"/>
      <c r="FZZ16" s="1"/>
      <c r="GAC16" s="1"/>
      <c r="GAF16" s="1"/>
      <c r="GAI16" s="1"/>
      <c r="GAL16" s="1"/>
      <c r="GAO16" s="1"/>
      <c r="GAR16" s="1"/>
      <c r="GAU16" s="1"/>
      <c r="GAX16" s="1"/>
      <c r="GBA16" s="1"/>
      <c r="GBD16" s="1"/>
      <c r="GBG16" s="1"/>
      <c r="GBJ16" s="1"/>
      <c r="GBM16" s="1"/>
      <c r="GBP16" s="1"/>
      <c r="GBS16" s="1"/>
      <c r="GBV16" s="1"/>
      <c r="GBY16" s="1"/>
      <c r="GCB16" s="1"/>
      <c r="GCE16" s="1"/>
      <c r="GCH16" s="1"/>
      <c r="GCK16" s="1"/>
      <c r="GCN16" s="1"/>
      <c r="GCQ16" s="1"/>
      <c r="GCT16" s="1"/>
      <c r="GCW16" s="1"/>
      <c r="GCZ16" s="1"/>
      <c r="GDC16" s="1"/>
      <c r="GDF16" s="1"/>
      <c r="GDI16" s="1"/>
      <c r="GDL16" s="1"/>
      <c r="GDO16" s="1"/>
      <c r="GDR16" s="1"/>
      <c r="GDU16" s="1"/>
      <c r="GDX16" s="1"/>
      <c r="GEA16" s="1"/>
      <c r="GED16" s="1"/>
      <c r="GEG16" s="1"/>
      <c r="GEJ16" s="1"/>
      <c r="GEM16" s="1"/>
      <c r="GEP16" s="1"/>
      <c r="GES16" s="1"/>
      <c r="GEV16" s="1"/>
      <c r="GEY16" s="1"/>
      <c r="GFB16" s="1"/>
      <c r="GFE16" s="1"/>
      <c r="GFH16" s="1"/>
      <c r="GFK16" s="1"/>
      <c r="GFN16" s="1"/>
      <c r="GFQ16" s="1"/>
      <c r="GFT16" s="1"/>
      <c r="GFW16" s="1"/>
      <c r="GFZ16" s="1"/>
      <c r="GGC16" s="1"/>
      <c r="GGF16" s="1"/>
      <c r="GGI16" s="1"/>
      <c r="GGL16" s="1"/>
      <c r="GGO16" s="1"/>
      <c r="GGR16" s="1"/>
      <c r="GGU16" s="1"/>
      <c r="GGX16" s="1"/>
      <c r="GHA16" s="1"/>
      <c r="GHD16" s="1"/>
      <c r="GHG16" s="1"/>
      <c r="GHJ16" s="1"/>
      <c r="GHM16" s="1"/>
      <c r="GHP16" s="1"/>
      <c r="GHS16" s="1"/>
      <c r="GHV16" s="1"/>
      <c r="GHY16" s="1"/>
      <c r="GIB16" s="1"/>
      <c r="GIE16" s="1"/>
      <c r="GIH16" s="1"/>
      <c r="GIK16" s="1"/>
      <c r="GIN16" s="1"/>
      <c r="GIQ16" s="1"/>
      <c r="GIT16" s="1"/>
      <c r="GIW16" s="1"/>
      <c r="GIZ16" s="1"/>
      <c r="GJC16" s="1"/>
      <c r="GJF16" s="1"/>
      <c r="GJI16" s="1"/>
      <c r="GJL16" s="1"/>
      <c r="GJO16" s="1"/>
      <c r="GJR16" s="1"/>
      <c r="GJU16" s="1"/>
      <c r="GJX16" s="1"/>
      <c r="GKA16" s="1"/>
      <c r="GKD16" s="1"/>
      <c r="GKG16" s="1"/>
      <c r="GKJ16" s="1"/>
      <c r="GKM16" s="1"/>
      <c r="GKP16" s="1"/>
      <c r="GKS16" s="1"/>
      <c r="GKV16" s="1"/>
      <c r="GKY16" s="1"/>
      <c r="GLB16" s="1"/>
      <c r="GLE16" s="1"/>
      <c r="GLH16" s="1"/>
      <c r="GLK16" s="1"/>
      <c r="GLN16" s="1"/>
      <c r="GLQ16" s="1"/>
      <c r="GLT16" s="1"/>
      <c r="GLW16" s="1"/>
      <c r="GLZ16" s="1"/>
      <c r="GMC16" s="1"/>
      <c r="GMF16" s="1"/>
      <c r="GMI16" s="1"/>
      <c r="GML16" s="1"/>
      <c r="GMO16" s="1"/>
      <c r="GMR16" s="1"/>
      <c r="GMU16" s="1"/>
      <c r="GMX16" s="1"/>
      <c r="GNA16" s="1"/>
      <c r="GND16" s="1"/>
      <c r="GNG16" s="1"/>
      <c r="GNJ16" s="1"/>
      <c r="GNM16" s="1"/>
      <c r="GNP16" s="1"/>
      <c r="GNS16" s="1"/>
      <c r="GNV16" s="1"/>
      <c r="GNY16" s="1"/>
      <c r="GOB16" s="1"/>
      <c r="GOE16" s="1"/>
      <c r="GOH16" s="1"/>
      <c r="GOK16" s="1"/>
      <c r="GON16" s="1"/>
      <c r="GOQ16" s="1"/>
      <c r="GOT16" s="1"/>
      <c r="GOW16" s="1"/>
      <c r="GOZ16" s="1"/>
      <c r="GPC16" s="1"/>
      <c r="GPF16" s="1"/>
      <c r="GPI16" s="1"/>
      <c r="GPL16" s="1"/>
      <c r="GPO16" s="1"/>
      <c r="GPR16" s="1"/>
      <c r="GPU16" s="1"/>
      <c r="GPX16" s="1"/>
      <c r="GQA16" s="1"/>
      <c r="GQD16" s="1"/>
      <c r="GQG16" s="1"/>
      <c r="GQJ16" s="1"/>
      <c r="GQM16" s="1"/>
      <c r="GQP16" s="1"/>
      <c r="GQS16" s="1"/>
      <c r="GQV16" s="1"/>
      <c r="GQY16" s="1"/>
      <c r="GRB16" s="1"/>
      <c r="GRE16" s="1"/>
      <c r="GRH16" s="1"/>
      <c r="GRK16" s="1"/>
      <c r="GRN16" s="1"/>
      <c r="GRQ16" s="1"/>
      <c r="GRT16" s="1"/>
      <c r="GRW16" s="1"/>
      <c r="GRZ16" s="1"/>
      <c r="GSC16" s="1"/>
      <c r="GSF16" s="1"/>
      <c r="GSI16" s="1"/>
      <c r="GSL16" s="1"/>
      <c r="GSO16" s="1"/>
      <c r="GSR16" s="1"/>
      <c r="GSU16" s="1"/>
      <c r="GSX16" s="1"/>
      <c r="GTA16" s="1"/>
      <c r="GTD16" s="1"/>
      <c r="GTG16" s="1"/>
      <c r="GTJ16" s="1"/>
      <c r="GTM16" s="1"/>
      <c r="GTP16" s="1"/>
      <c r="GTS16" s="1"/>
      <c r="GTV16" s="1"/>
      <c r="GTY16" s="1"/>
      <c r="GUB16" s="1"/>
      <c r="GUE16" s="1"/>
      <c r="GUH16" s="1"/>
      <c r="GUK16" s="1"/>
      <c r="GUN16" s="1"/>
      <c r="GUQ16" s="1"/>
      <c r="GUT16" s="1"/>
      <c r="GUW16" s="1"/>
      <c r="GUZ16" s="1"/>
      <c r="GVC16" s="1"/>
      <c r="GVF16" s="1"/>
      <c r="GVI16" s="1"/>
      <c r="GVL16" s="1"/>
      <c r="GVO16" s="1"/>
      <c r="GVR16" s="1"/>
      <c r="GVU16" s="1"/>
      <c r="GVX16" s="1"/>
      <c r="GWA16" s="1"/>
      <c r="GWD16" s="1"/>
      <c r="GWG16" s="1"/>
      <c r="GWJ16" s="1"/>
      <c r="GWM16" s="1"/>
      <c r="GWP16" s="1"/>
      <c r="GWS16" s="1"/>
      <c r="GWV16" s="1"/>
      <c r="GWY16" s="1"/>
      <c r="GXB16" s="1"/>
      <c r="GXE16" s="1"/>
      <c r="GXH16" s="1"/>
      <c r="GXK16" s="1"/>
      <c r="GXN16" s="1"/>
      <c r="GXQ16" s="1"/>
      <c r="GXT16" s="1"/>
      <c r="GXW16" s="1"/>
      <c r="GXZ16" s="1"/>
      <c r="GYC16" s="1"/>
      <c r="GYF16" s="1"/>
      <c r="GYI16" s="1"/>
      <c r="GYL16" s="1"/>
      <c r="GYO16" s="1"/>
      <c r="GYR16" s="1"/>
      <c r="GYU16" s="1"/>
      <c r="GYX16" s="1"/>
      <c r="GZA16" s="1"/>
      <c r="GZD16" s="1"/>
      <c r="GZG16" s="1"/>
      <c r="GZJ16" s="1"/>
      <c r="GZM16" s="1"/>
      <c r="GZP16" s="1"/>
      <c r="GZS16" s="1"/>
      <c r="GZV16" s="1"/>
      <c r="GZY16" s="1"/>
      <c r="HAB16" s="1"/>
      <c r="HAE16" s="1"/>
      <c r="HAH16" s="1"/>
      <c r="HAK16" s="1"/>
      <c r="HAN16" s="1"/>
      <c r="HAQ16" s="1"/>
      <c r="HAT16" s="1"/>
      <c r="HAW16" s="1"/>
      <c r="HAZ16" s="1"/>
      <c r="HBC16" s="1"/>
      <c r="HBF16" s="1"/>
      <c r="HBI16" s="1"/>
      <c r="HBL16" s="1"/>
      <c r="HBO16" s="1"/>
      <c r="HBR16" s="1"/>
      <c r="HBU16" s="1"/>
      <c r="HBX16" s="1"/>
      <c r="HCA16" s="1"/>
      <c r="HCD16" s="1"/>
      <c r="HCG16" s="1"/>
      <c r="HCJ16" s="1"/>
      <c r="HCM16" s="1"/>
      <c r="HCP16" s="1"/>
      <c r="HCS16" s="1"/>
      <c r="HCV16" s="1"/>
      <c r="HCY16" s="1"/>
      <c r="HDB16" s="1"/>
      <c r="HDE16" s="1"/>
      <c r="HDH16" s="1"/>
      <c r="HDK16" s="1"/>
      <c r="HDN16" s="1"/>
      <c r="HDQ16" s="1"/>
      <c r="HDT16" s="1"/>
      <c r="HDW16" s="1"/>
      <c r="HDZ16" s="1"/>
      <c r="HEC16" s="1"/>
      <c r="HEF16" s="1"/>
      <c r="HEI16" s="1"/>
      <c r="HEL16" s="1"/>
      <c r="HEO16" s="1"/>
      <c r="HER16" s="1"/>
      <c r="HEU16" s="1"/>
      <c r="HEX16" s="1"/>
      <c r="HFA16" s="1"/>
      <c r="HFD16" s="1"/>
      <c r="HFG16" s="1"/>
      <c r="HFJ16" s="1"/>
      <c r="HFM16" s="1"/>
      <c r="HFP16" s="1"/>
      <c r="HFS16" s="1"/>
      <c r="HFV16" s="1"/>
      <c r="HFY16" s="1"/>
      <c r="HGB16" s="1"/>
      <c r="HGE16" s="1"/>
      <c r="HGH16" s="1"/>
      <c r="HGK16" s="1"/>
      <c r="HGN16" s="1"/>
      <c r="HGQ16" s="1"/>
      <c r="HGT16" s="1"/>
      <c r="HGW16" s="1"/>
      <c r="HGZ16" s="1"/>
      <c r="HHC16" s="1"/>
      <c r="HHF16" s="1"/>
      <c r="HHI16" s="1"/>
      <c r="HHL16" s="1"/>
      <c r="HHO16" s="1"/>
      <c r="HHR16" s="1"/>
      <c r="HHU16" s="1"/>
      <c r="HHX16" s="1"/>
      <c r="HIA16" s="1"/>
      <c r="HID16" s="1"/>
      <c r="HIG16" s="1"/>
      <c r="HIJ16" s="1"/>
      <c r="HIM16" s="1"/>
      <c r="HIP16" s="1"/>
      <c r="HIS16" s="1"/>
      <c r="HIV16" s="1"/>
      <c r="HIY16" s="1"/>
      <c r="HJB16" s="1"/>
      <c r="HJE16" s="1"/>
      <c r="HJH16" s="1"/>
      <c r="HJK16" s="1"/>
      <c r="HJN16" s="1"/>
      <c r="HJQ16" s="1"/>
      <c r="HJT16" s="1"/>
      <c r="HJW16" s="1"/>
      <c r="HJZ16" s="1"/>
      <c r="HKC16" s="1"/>
      <c r="HKF16" s="1"/>
      <c r="HKI16" s="1"/>
      <c r="HKL16" s="1"/>
      <c r="HKO16" s="1"/>
      <c r="HKR16" s="1"/>
      <c r="HKU16" s="1"/>
      <c r="HKX16" s="1"/>
      <c r="HLA16" s="1"/>
      <c r="HLD16" s="1"/>
      <c r="HLG16" s="1"/>
      <c r="HLJ16" s="1"/>
      <c r="HLM16" s="1"/>
      <c r="HLP16" s="1"/>
      <c r="HLS16" s="1"/>
      <c r="HLV16" s="1"/>
      <c r="HLY16" s="1"/>
      <c r="HMB16" s="1"/>
      <c r="HME16" s="1"/>
      <c r="HMH16" s="1"/>
      <c r="HMK16" s="1"/>
      <c r="HMN16" s="1"/>
      <c r="HMQ16" s="1"/>
      <c r="HMT16" s="1"/>
      <c r="HMW16" s="1"/>
      <c r="HMZ16" s="1"/>
      <c r="HNC16" s="1"/>
      <c r="HNF16" s="1"/>
      <c r="HNI16" s="1"/>
      <c r="HNL16" s="1"/>
      <c r="HNO16" s="1"/>
      <c r="HNR16" s="1"/>
      <c r="HNU16" s="1"/>
      <c r="HNX16" s="1"/>
      <c r="HOA16" s="1"/>
      <c r="HOD16" s="1"/>
      <c r="HOG16" s="1"/>
      <c r="HOJ16" s="1"/>
      <c r="HOM16" s="1"/>
      <c r="HOP16" s="1"/>
      <c r="HOS16" s="1"/>
      <c r="HOV16" s="1"/>
      <c r="HOY16" s="1"/>
      <c r="HPB16" s="1"/>
      <c r="HPE16" s="1"/>
      <c r="HPH16" s="1"/>
      <c r="HPK16" s="1"/>
      <c r="HPN16" s="1"/>
      <c r="HPQ16" s="1"/>
      <c r="HPT16" s="1"/>
      <c r="HPW16" s="1"/>
      <c r="HPZ16" s="1"/>
      <c r="HQC16" s="1"/>
      <c r="HQF16" s="1"/>
      <c r="HQI16" s="1"/>
      <c r="HQL16" s="1"/>
      <c r="HQO16" s="1"/>
      <c r="HQR16" s="1"/>
      <c r="HQU16" s="1"/>
      <c r="HQX16" s="1"/>
      <c r="HRA16" s="1"/>
      <c r="HRD16" s="1"/>
      <c r="HRG16" s="1"/>
      <c r="HRJ16" s="1"/>
      <c r="HRM16" s="1"/>
      <c r="HRP16" s="1"/>
      <c r="HRS16" s="1"/>
      <c r="HRV16" s="1"/>
      <c r="HRY16" s="1"/>
      <c r="HSB16" s="1"/>
      <c r="HSE16" s="1"/>
      <c r="HSH16" s="1"/>
      <c r="HSK16" s="1"/>
      <c r="HSN16" s="1"/>
      <c r="HSQ16" s="1"/>
      <c r="HST16" s="1"/>
      <c r="HSW16" s="1"/>
      <c r="HSZ16" s="1"/>
      <c r="HTC16" s="1"/>
      <c r="HTF16" s="1"/>
      <c r="HTI16" s="1"/>
      <c r="HTL16" s="1"/>
      <c r="HTO16" s="1"/>
      <c r="HTR16" s="1"/>
      <c r="HTU16" s="1"/>
      <c r="HTX16" s="1"/>
      <c r="HUA16" s="1"/>
      <c r="HUD16" s="1"/>
      <c r="HUG16" s="1"/>
      <c r="HUJ16" s="1"/>
      <c r="HUM16" s="1"/>
      <c r="HUP16" s="1"/>
      <c r="HUS16" s="1"/>
      <c r="HUV16" s="1"/>
      <c r="HUY16" s="1"/>
      <c r="HVB16" s="1"/>
      <c r="HVE16" s="1"/>
      <c r="HVH16" s="1"/>
      <c r="HVK16" s="1"/>
      <c r="HVN16" s="1"/>
      <c r="HVQ16" s="1"/>
      <c r="HVT16" s="1"/>
      <c r="HVW16" s="1"/>
      <c r="HVZ16" s="1"/>
      <c r="HWC16" s="1"/>
      <c r="HWF16" s="1"/>
      <c r="HWI16" s="1"/>
      <c r="HWL16" s="1"/>
      <c r="HWO16" s="1"/>
      <c r="HWR16" s="1"/>
      <c r="HWU16" s="1"/>
      <c r="HWX16" s="1"/>
      <c r="HXA16" s="1"/>
      <c r="HXD16" s="1"/>
      <c r="HXG16" s="1"/>
      <c r="HXJ16" s="1"/>
      <c r="HXM16" s="1"/>
      <c r="HXP16" s="1"/>
      <c r="HXS16" s="1"/>
      <c r="HXV16" s="1"/>
      <c r="HXY16" s="1"/>
      <c r="HYB16" s="1"/>
      <c r="HYE16" s="1"/>
      <c r="HYH16" s="1"/>
      <c r="HYK16" s="1"/>
      <c r="HYN16" s="1"/>
      <c r="HYQ16" s="1"/>
      <c r="HYT16" s="1"/>
      <c r="HYW16" s="1"/>
      <c r="HYZ16" s="1"/>
      <c r="HZC16" s="1"/>
      <c r="HZF16" s="1"/>
      <c r="HZI16" s="1"/>
      <c r="HZL16" s="1"/>
      <c r="HZO16" s="1"/>
      <c r="HZR16" s="1"/>
      <c r="HZU16" s="1"/>
      <c r="HZX16" s="1"/>
      <c r="IAA16" s="1"/>
      <c r="IAD16" s="1"/>
      <c r="IAG16" s="1"/>
      <c r="IAJ16" s="1"/>
      <c r="IAM16" s="1"/>
      <c r="IAP16" s="1"/>
      <c r="IAS16" s="1"/>
      <c r="IAV16" s="1"/>
      <c r="IAY16" s="1"/>
      <c r="IBB16" s="1"/>
      <c r="IBE16" s="1"/>
      <c r="IBH16" s="1"/>
      <c r="IBK16" s="1"/>
      <c r="IBN16" s="1"/>
      <c r="IBQ16" s="1"/>
      <c r="IBT16" s="1"/>
      <c r="IBW16" s="1"/>
      <c r="IBZ16" s="1"/>
      <c r="ICC16" s="1"/>
      <c r="ICF16" s="1"/>
      <c r="ICI16" s="1"/>
      <c r="ICL16" s="1"/>
      <c r="ICO16" s="1"/>
      <c r="ICR16" s="1"/>
      <c r="ICU16" s="1"/>
      <c r="ICX16" s="1"/>
      <c r="IDA16" s="1"/>
      <c r="IDD16" s="1"/>
      <c r="IDG16" s="1"/>
      <c r="IDJ16" s="1"/>
      <c r="IDM16" s="1"/>
      <c r="IDP16" s="1"/>
      <c r="IDS16" s="1"/>
      <c r="IDV16" s="1"/>
      <c r="IDY16" s="1"/>
      <c r="IEB16" s="1"/>
      <c r="IEE16" s="1"/>
      <c r="IEH16" s="1"/>
      <c r="IEK16" s="1"/>
      <c r="IEN16" s="1"/>
      <c r="IEQ16" s="1"/>
      <c r="IET16" s="1"/>
      <c r="IEW16" s="1"/>
      <c r="IEZ16" s="1"/>
      <c r="IFC16" s="1"/>
      <c r="IFF16" s="1"/>
      <c r="IFI16" s="1"/>
      <c r="IFL16" s="1"/>
      <c r="IFO16" s="1"/>
      <c r="IFR16" s="1"/>
      <c r="IFU16" s="1"/>
      <c r="IFX16" s="1"/>
      <c r="IGA16" s="1"/>
      <c r="IGD16" s="1"/>
      <c r="IGG16" s="1"/>
      <c r="IGJ16" s="1"/>
      <c r="IGM16" s="1"/>
      <c r="IGP16" s="1"/>
      <c r="IGS16" s="1"/>
      <c r="IGV16" s="1"/>
      <c r="IGY16" s="1"/>
      <c r="IHB16" s="1"/>
      <c r="IHE16" s="1"/>
      <c r="IHH16" s="1"/>
      <c r="IHK16" s="1"/>
      <c r="IHN16" s="1"/>
      <c r="IHQ16" s="1"/>
      <c r="IHT16" s="1"/>
      <c r="IHW16" s="1"/>
      <c r="IHZ16" s="1"/>
      <c r="IIC16" s="1"/>
      <c r="IIF16" s="1"/>
      <c r="III16" s="1"/>
      <c r="IIL16" s="1"/>
      <c r="IIO16" s="1"/>
      <c r="IIR16" s="1"/>
      <c r="IIU16" s="1"/>
      <c r="IIX16" s="1"/>
      <c r="IJA16" s="1"/>
      <c r="IJD16" s="1"/>
      <c r="IJG16" s="1"/>
      <c r="IJJ16" s="1"/>
      <c r="IJM16" s="1"/>
      <c r="IJP16" s="1"/>
      <c r="IJS16" s="1"/>
      <c r="IJV16" s="1"/>
      <c r="IJY16" s="1"/>
      <c r="IKB16" s="1"/>
      <c r="IKE16" s="1"/>
      <c r="IKH16" s="1"/>
      <c r="IKK16" s="1"/>
      <c r="IKN16" s="1"/>
      <c r="IKQ16" s="1"/>
      <c r="IKT16" s="1"/>
      <c r="IKW16" s="1"/>
      <c r="IKZ16" s="1"/>
      <c r="ILC16" s="1"/>
      <c r="ILF16" s="1"/>
      <c r="ILI16" s="1"/>
      <c r="ILL16" s="1"/>
      <c r="ILO16" s="1"/>
      <c r="ILR16" s="1"/>
      <c r="ILU16" s="1"/>
      <c r="ILX16" s="1"/>
      <c r="IMA16" s="1"/>
      <c r="IMD16" s="1"/>
      <c r="IMG16" s="1"/>
      <c r="IMJ16" s="1"/>
      <c r="IMM16" s="1"/>
      <c r="IMP16" s="1"/>
      <c r="IMS16" s="1"/>
      <c r="IMV16" s="1"/>
      <c r="IMY16" s="1"/>
      <c r="INB16" s="1"/>
      <c r="INE16" s="1"/>
      <c r="INH16" s="1"/>
      <c r="INK16" s="1"/>
      <c r="INN16" s="1"/>
      <c r="INQ16" s="1"/>
      <c r="INT16" s="1"/>
      <c r="INW16" s="1"/>
      <c r="INZ16" s="1"/>
      <c r="IOC16" s="1"/>
      <c r="IOF16" s="1"/>
      <c r="IOI16" s="1"/>
      <c r="IOL16" s="1"/>
      <c r="IOO16" s="1"/>
      <c r="IOR16" s="1"/>
      <c r="IOU16" s="1"/>
      <c r="IOX16" s="1"/>
      <c r="IPA16" s="1"/>
      <c r="IPD16" s="1"/>
      <c r="IPG16" s="1"/>
      <c r="IPJ16" s="1"/>
      <c r="IPM16" s="1"/>
      <c r="IPP16" s="1"/>
      <c r="IPS16" s="1"/>
      <c r="IPV16" s="1"/>
      <c r="IPY16" s="1"/>
      <c r="IQB16" s="1"/>
      <c r="IQE16" s="1"/>
      <c r="IQH16" s="1"/>
      <c r="IQK16" s="1"/>
      <c r="IQN16" s="1"/>
      <c r="IQQ16" s="1"/>
      <c r="IQT16" s="1"/>
      <c r="IQW16" s="1"/>
      <c r="IQZ16" s="1"/>
      <c r="IRC16" s="1"/>
      <c r="IRF16" s="1"/>
      <c r="IRI16" s="1"/>
      <c r="IRL16" s="1"/>
      <c r="IRO16" s="1"/>
      <c r="IRR16" s="1"/>
      <c r="IRU16" s="1"/>
      <c r="IRX16" s="1"/>
      <c r="ISA16" s="1"/>
      <c r="ISD16" s="1"/>
      <c r="ISG16" s="1"/>
      <c r="ISJ16" s="1"/>
      <c r="ISM16" s="1"/>
      <c r="ISP16" s="1"/>
      <c r="ISS16" s="1"/>
      <c r="ISV16" s="1"/>
      <c r="ISY16" s="1"/>
      <c r="ITB16" s="1"/>
      <c r="ITE16" s="1"/>
      <c r="ITH16" s="1"/>
      <c r="ITK16" s="1"/>
      <c r="ITN16" s="1"/>
      <c r="ITQ16" s="1"/>
      <c r="ITT16" s="1"/>
      <c r="ITW16" s="1"/>
      <c r="ITZ16" s="1"/>
      <c r="IUC16" s="1"/>
      <c r="IUF16" s="1"/>
      <c r="IUI16" s="1"/>
      <c r="IUL16" s="1"/>
      <c r="IUO16" s="1"/>
      <c r="IUR16" s="1"/>
      <c r="IUU16" s="1"/>
      <c r="IUX16" s="1"/>
      <c r="IVA16" s="1"/>
      <c r="IVD16" s="1"/>
      <c r="IVG16" s="1"/>
      <c r="IVJ16" s="1"/>
      <c r="IVM16" s="1"/>
      <c r="IVP16" s="1"/>
      <c r="IVS16" s="1"/>
      <c r="IVV16" s="1"/>
      <c r="IVY16" s="1"/>
      <c r="IWB16" s="1"/>
      <c r="IWE16" s="1"/>
      <c r="IWH16" s="1"/>
      <c r="IWK16" s="1"/>
      <c r="IWN16" s="1"/>
      <c r="IWQ16" s="1"/>
      <c r="IWT16" s="1"/>
      <c r="IWW16" s="1"/>
      <c r="IWZ16" s="1"/>
      <c r="IXC16" s="1"/>
      <c r="IXF16" s="1"/>
      <c r="IXI16" s="1"/>
      <c r="IXL16" s="1"/>
      <c r="IXO16" s="1"/>
      <c r="IXR16" s="1"/>
      <c r="IXU16" s="1"/>
      <c r="IXX16" s="1"/>
      <c r="IYA16" s="1"/>
      <c r="IYD16" s="1"/>
      <c r="IYG16" s="1"/>
      <c r="IYJ16" s="1"/>
      <c r="IYM16" s="1"/>
      <c r="IYP16" s="1"/>
      <c r="IYS16" s="1"/>
      <c r="IYV16" s="1"/>
      <c r="IYY16" s="1"/>
      <c r="IZB16" s="1"/>
      <c r="IZE16" s="1"/>
      <c r="IZH16" s="1"/>
      <c r="IZK16" s="1"/>
      <c r="IZN16" s="1"/>
      <c r="IZQ16" s="1"/>
      <c r="IZT16" s="1"/>
      <c r="IZW16" s="1"/>
      <c r="IZZ16" s="1"/>
      <c r="JAC16" s="1"/>
      <c r="JAF16" s="1"/>
      <c r="JAI16" s="1"/>
      <c r="JAL16" s="1"/>
      <c r="JAO16" s="1"/>
      <c r="JAR16" s="1"/>
      <c r="JAU16" s="1"/>
      <c r="JAX16" s="1"/>
      <c r="JBA16" s="1"/>
      <c r="JBD16" s="1"/>
      <c r="JBG16" s="1"/>
      <c r="JBJ16" s="1"/>
      <c r="JBM16" s="1"/>
      <c r="JBP16" s="1"/>
      <c r="JBS16" s="1"/>
      <c r="JBV16" s="1"/>
      <c r="JBY16" s="1"/>
      <c r="JCB16" s="1"/>
      <c r="JCE16" s="1"/>
      <c r="JCH16" s="1"/>
      <c r="JCK16" s="1"/>
      <c r="JCN16" s="1"/>
      <c r="JCQ16" s="1"/>
      <c r="JCT16" s="1"/>
      <c r="JCW16" s="1"/>
      <c r="JCZ16" s="1"/>
      <c r="JDC16" s="1"/>
      <c r="JDF16" s="1"/>
      <c r="JDI16" s="1"/>
      <c r="JDL16" s="1"/>
      <c r="JDO16" s="1"/>
      <c r="JDR16" s="1"/>
      <c r="JDU16" s="1"/>
      <c r="JDX16" s="1"/>
      <c r="JEA16" s="1"/>
      <c r="JED16" s="1"/>
      <c r="JEG16" s="1"/>
      <c r="JEJ16" s="1"/>
      <c r="JEM16" s="1"/>
      <c r="JEP16" s="1"/>
      <c r="JES16" s="1"/>
      <c r="JEV16" s="1"/>
      <c r="JEY16" s="1"/>
      <c r="JFB16" s="1"/>
      <c r="JFE16" s="1"/>
      <c r="JFH16" s="1"/>
      <c r="JFK16" s="1"/>
      <c r="JFN16" s="1"/>
      <c r="JFQ16" s="1"/>
      <c r="JFT16" s="1"/>
      <c r="JFW16" s="1"/>
      <c r="JFZ16" s="1"/>
      <c r="JGC16" s="1"/>
      <c r="JGF16" s="1"/>
      <c r="JGI16" s="1"/>
      <c r="JGL16" s="1"/>
      <c r="JGO16" s="1"/>
      <c r="JGR16" s="1"/>
      <c r="JGU16" s="1"/>
      <c r="JGX16" s="1"/>
      <c r="JHA16" s="1"/>
      <c r="JHD16" s="1"/>
      <c r="JHG16" s="1"/>
      <c r="JHJ16" s="1"/>
      <c r="JHM16" s="1"/>
      <c r="JHP16" s="1"/>
      <c r="JHS16" s="1"/>
      <c r="JHV16" s="1"/>
      <c r="JHY16" s="1"/>
      <c r="JIB16" s="1"/>
      <c r="JIE16" s="1"/>
      <c r="JIH16" s="1"/>
      <c r="JIK16" s="1"/>
      <c r="JIN16" s="1"/>
      <c r="JIQ16" s="1"/>
      <c r="JIT16" s="1"/>
      <c r="JIW16" s="1"/>
      <c r="JIZ16" s="1"/>
      <c r="JJC16" s="1"/>
      <c r="JJF16" s="1"/>
      <c r="JJI16" s="1"/>
      <c r="JJL16" s="1"/>
      <c r="JJO16" s="1"/>
      <c r="JJR16" s="1"/>
      <c r="JJU16" s="1"/>
      <c r="JJX16" s="1"/>
      <c r="JKA16" s="1"/>
      <c r="JKD16" s="1"/>
      <c r="JKG16" s="1"/>
      <c r="JKJ16" s="1"/>
      <c r="JKM16" s="1"/>
      <c r="JKP16" s="1"/>
      <c r="JKS16" s="1"/>
      <c r="JKV16" s="1"/>
      <c r="JKY16" s="1"/>
      <c r="JLB16" s="1"/>
      <c r="JLE16" s="1"/>
      <c r="JLH16" s="1"/>
      <c r="JLK16" s="1"/>
      <c r="JLN16" s="1"/>
      <c r="JLQ16" s="1"/>
      <c r="JLT16" s="1"/>
      <c r="JLW16" s="1"/>
      <c r="JLZ16" s="1"/>
      <c r="JMC16" s="1"/>
      <c r="JMF16" s="1"/>
      <c r="JMI16" s="1"/>
      <c r="JML16" s="1"/>
      <c r="JMO16" s="1"/>
      <c r="JMR16" s="1"/>
      <c r="JMU16" s="1"/>
      <c r="JMX16" s="1"/>
      <c r="JNA16" s="1"/>
      <c r="JND16" s="1"/>
      <c r="JNG16" s="1"/>
      <c r="JNJ16" s="1"/>
      <c r="JNM16" s="1"/>
      <c r="JNP16" s="1"/>
      <c r="JNS16" s="1"/>
      <c r="JNV16" s="1"/>
      <c r="JNY16" s="1"/>
      <c r="JOB16" s="1"/>
      <c r="JOE16" s="1"/>
      <c r="JOH16" s="1"/>
      <c r="JOK16" s="1"/>
      <c r="JON16" s="1"/>
      <c r="JOQ16" s="1"/>
      <c r="JOT16" s="1"/>
      <c r="JOW16" s="1"/>
      <c r="JOZ16" s="1"/>
      <c r="JPC16" s="1"/>
      <c r="JPF16" s="1"/>
      <c r="JPI16" s="1"/>
      <c r="JPL16" s="1"/>
      <c r="JPO16" s="1"/>
      <c r="JPR16" s="1"/>
      <c r="JPU16" s="1"/>
      <c r="JPX16" s="1"/>
      <c r="JQA16" s="1"/>
      <c r="JQD16" s="1"/>
      <c r="JQG16" s="1"/>
      <c r="JQJ16" s="1"/>
      <c r="JQM16" s="1"/>
      <c r="JQP16" s="1"/>
      <c r="JQS16" s="1"/>
      <c r="JQV16" s="1"/>
      <c r="JQY16" s="1"/>
      <c r="JRB16" s="1"/>
      <c r="JRE16" s="1"/>
      <c r="JRH16" s="1"/>
      <c r="JRK16" s="1"/>
      <c r="JRN16" s="1"/>
      <c r="JRQ16" s="1"/>
      <c r="JRT16" s="1"/>
      <c r="JRW16" s="1"/>
      <c r="JRZ16" s="1"/>
      <c r="JSC16" s="1"/>
      <c r="JSF16" s="1"/>
      <c r="JSI16" s="1"/>
      <c r="JSL16" s="1"/>
      <c r="JSO16" s="1"/>
      <c r="JSR16" s="1"/>
      <c r="JSU16" s="1"/>
      <c r="JSX16" s="1"/>
      <c r="JTA16" s="1"/>
      <c r="JTD16" s="1"/>
      <c r="JTG16" s="1"/>
      <c r="JTJ16" s="1"/>
      <c r="JTM16" s="1"/>
      <c r="JTP16" s="1"/>
      <c r="JTS16" s="1"/>
      <c r="JTV16" s="1"/>
      <c r="JTY16" s="1"/>
      <c r="JUB16" s="1"/>
      <c r="JUE16" s="1"/>
      <c r="JUH16" s="1"/>
      <c r="JUK16" s="1"/>
      <c r="JUN16" s="1"/>
      <c r="JUQ16" s="1"/>
      <c r="JUT16" s="1"/>
      <c r="JUW16" s="1"/>
      <c r="JUZ16" s="1"/>
      <c r="JVC16" s="1"/>
      <c r="JVF16" s="1"/>
      <c r="JVI16" s="1"/>
      <c r="JVL16" s="1"/>
      <c r="JVO16" s="1"/>
      <c r="JVR16" s="1"/>
      <c r="JVU16" s="1"/>
      <c r="JVX16" s="1"/>
      <c r="JWA16" s="1"/>
      <c r="JWD16" s="1"/>
      <c r="JWG16" s="1"/>
      <c r="JWJ16" s="1"/>
      <c r="JWM16" s="1"/>
      <c r="JWP16" s="1"/>
      <c r="JWS16" s="1"/>
      <c r="JWV16" s="1"/>
      <c r="JWY16" s="1"/>
      <c r="JXB16" s="1"/>
      <c r="JXE16" s="1"/>
      <c r="JXH16" s="1"/>
      <c r="JXK16" s="1"/>
      <c r="JXN16" s="1"/>
      <c r="JXQ16" s="1"/>
      <c r="JXT16" s="1"/>
      <c r="JXW16" s="1"/>
      <c r="JXZ16" s="1"/>
      <c r="JYC16" s="1"/>
      <c r="JYF16" s="1"/>
      <c r="JYI16" s="1"/>
      <c r="JYL16" s="1"/>
      <c r="JYO16" s="1"/>
      <c r="JYR16" s="1"/>
      <c r="JYU16" s="1"/>
      <c r="JYX16" s="1"/>
      <c r="JZA16" s="1"/>
      <c r="JZD16" s="1"/>
      <c r="JZG16" s="1"/>
      <c r="JZJ16" s="1"/>
      <c r="JZM16" s="1"/>
      <c r="JZP16" s="1"/>
      <c r="JZS16" s="1"/>
      <c r="JZV16" s="1"/>
      <c r="JZY16" s="1"/>
      <c r="KAB16" s="1"/>
      <c r="KAE16" s="1"/>
      <c r="KAH16" s="1"/>
      <c r="KAK16" s="1"/>
      <c r="KAN16" s="1"/>
      <c r="KAQ16" s="1"/>
      <c r="KAT16" s="1"/>
      <c r="KAW16" s="1"/>
      <c r="KAZ16" s="1"/>
      <c r="KBC16" s="1"/>
      <c r="KBF16" s="1"/>
      <c r="KBI16" s="1"/>
      <c r="KBL16" s="1"/>
      <c r="KBO16" s="1"/>
      <c r="KBR16" s="1"/>
      <c r="KBU16" s="1"/>
      <c r="KBX16" s="1"/>
      <c r="KCA16" s="1"/>
      <c r="KCD16" s="1"/>
      <c r="KCG16" s="1"/>
      <c r="KCJ16" s="1"/>
      <c r="KCM16" s="1"/>
      <c r="KCP16" s="1"/>
      <c r="KCS16" s="1"/>
      <c r="KCV16" s="1"/>
      <c r="KCY16" s="1"/>
      <c r="KDB16" s="1"/>
      <c r="KDE16" s="1"/>
      <c r="KDH16" s="1"/>
      <c r="KDK16" s="1"/>
      <c r="KDN16" s="1"/>
      <c r="KDQ16" s="1"/>
      <c r="KDT16" s="1"/>
      <c r="KDW16" s="1"/>
      <c r="KDZ16" s="1"/>
      <c r="KEC16" s="1"/>
      <c r="KEF16" s="1"/>
      <c r="KEI16" s="1"/>
      <c r="KEL16" s="1"/>
      <c r="KEO16" s="1"/>
      <c r="KER16" s="1"/>
      <c r="KEU16" s="1"/>
      <c r="KEX16" s="1"/>
      <c r="KFA16" s="1"/>
      <c r="KFD16" s="1"/>
      <c r="KFG16" s="1"/>
      <c r="KFJ16" s="1"/>
      <c r="KFM16" s="1"/>
      <c r="KFP16" s="1"/>
      <c r="KFS16" s="1"/>
      <c r="KFV16" s="1"/>
      <c r="KFY16" s="1"/>
      <c r="KGB16" s="1"/>
      <c r="KGE16" s="1"/>
      <c r="KGH16" s="1"/>
      <c r="KGK16" s="1"/>
      <c r="KGN16" s="1"/>
      <c r="KGQ16" s="1"/>
      <c r="KGT16" s="1"/>
      <c r="KGW16" s="1"/>
      <c r="KGZ16" s="1"/>
      <c r="KHC16" s="1"/>
      <c r="KHF16" s="1"/>
      <c r="KHI16" s="1"/>
      <c r="KHL16" s="1"/>
      <c r="KHO16" s="1"/>
      <c r="KHR16" s="1"/>
      <c r="KHU16" s="1"/>
      <c r="KHX16" s="1"/>
      <c r="KIA16" s="1"/>
      <c r="KID16" s="1"/>
      <c r="KIG16" s="1"/>
      <c r="KIJ16" s="1"/>
      <c r="KIM16" s="1"/>
      <c r="KIP16" s="1"/>
      <c r="KIS16" s="1"/>
      <c r="KIV16" s="1"/>
      <c r="KIY16" s="1"/>
      <c r="KJB16" s="1"/>
      <c r="KJE16" s="1"/>
      <c r="KJH16" s="1"/>
      <c r="KJK16" s="1"/>
      <c r="KJN16" s="1"/>
      <c r="KJQ16" s="1"/>
      <c r="KJT16" s="1"/>
      <c r="KJW16" s="1"/>
      <c r="KJZ16" s="1"/>
      <c r="KKC16" s="1"/>
      <c r="KKF16" s="1"/>
      <c r="KKI16" s="1"/>
      <c r="KKL16" s="1"/>
      <c r="KKO16" s="1"/>
      <c r="KKR16" s="1"/>
      <c r="KKU16" s="1"/>
      <c r="KKX16" s="1"/>
      <c r="KLA16" s="1"/>
      <c r="KLD16" s="1"/>
      <c r="KLG16" s="1"/>
      <c r="KLJ16" s="1"/>
      <c r="KLM16" s="1"/>
      <c r="KLP16" s="1"/>
      <c r="KLS16" s="1"/>
      <c r="KLV16" s="1"/>
      <c r="KLY16" s="1"/>
      <c r="KMB16" s="1"/>
      <c r="KME16" s="1"/>
      <c r="KMH16" s="1"/>
      <c r="KMK16" s="1"/>
      <c r="KMN16" s="1"/>
      <c r="KMQ16" s="1"/>
      <c r="KMT16" s="1"/>
      <c r="KMW16" s="1"/>
      <c r="KMZ16" s="1"/>
      <c r="KNC16" s="1"/>
      <c r="KNF16" s="1"/>
      <c r="KNI16" s="1"/>
      <c r="KNL16" s="1"/>
      <c r="KNO16" s="1"/>
      <c r="KNR16" s="1"/>
      <c r="KNU16" s="1"/>
      <c r="KNX16" s="1"/>
      <c r="KOA16" s="1"/>
      <c r="KOD16" s="1"/>
      <c r="KOG16" s="1"/>
      <c r="KOJ16" s="1"/>
      <c r="KOM16" s="1"/>
      <c r="KOP16" s="1"/>
      <c r="KOS16" s="1"/>
      <c r="KOV16" s="1"/>
      <c r="KOY16" s="1"/>
      <c r="KPB16" s="1"/>
      <c r="KPE16" s="1"/>
      <c r="KPH16" s="1"/>
      <c r="KPK16" s="1"/>
      <c r="KPN16" s="1"/>
      <c r="KPQ16" s="1"/>
      <c r="KPT16" s="1"/>
      <c r="KPW16" s="1"/>
      <c r="KPZ16" s="1"/>
      <c r="KQC16" s="1"/>
      <c r="KQF16" s="1"/>
      <c r="KQI16" s="1"/>
      <c r="KQL16" s="1"/>
      <c r="KQO16" s="1"/>
      <c r="KQR16" s="1"/>
      <c r="KQU16" s="1"/>
      <c r="KQX16" s="1"/>
      <c r="KRA16" s="1"/>
      <c r="KRD16" s="1"/>
      <c r="KRG16" s="1"/>
      <c r="KRJ16" s="1"/>
      <c r="KRM16" s="1"/>
      <c r="KRP16" s="1"/>
      <c r="KRS16" s="1"/>
      <c r="KRV16" s="1"/>
      <c r="KRY16" s="1"/>
      <c r="KSB16" s="1"/>
      <c r="KSE16" s="1"/>
      <c r="KSH16" s="1"/>
      <c r="KSK16" s="1"/>
      <c r="KSN16" s="1"/>
      <c r="KSQ16" s="1"/>
      <c r="KST16" s="1"/>
      <c r="KSW16" s="1"/>
      <c r="KSZ16" s="1"/>
      <c r="KTC16" s="1"/>
      <c r="KTF16" s="1"/>
      <c r="KTI16" s="1"/>
      <c r="KTL16" s="1"/>
      <c r="KTO16" s="1"/>
      <c r="KTR16" s="1"/>
      <c r="KTU16" s="1"/>
      <c r="KTX16" s="1"/>
      <c r="KUA16" s="1"/>
      <c r="KUD16" s="1"/>
      <c r="KUG16" s="1"/>
      <c r="KUJ16" s="1"/>
      <c r="KUM16" s="1"/>
      <c r="KUP16" s="1"/>
      <c r="KUS16" s="1"/>
      <c r="KUV16" s="1"/>
      <c r="KUY16" s="1"/>
      <c r="KVB16" s="1"/>
      <c r="KVE16" s="1"/>
      <c r="KVH16" s="1"/>
      <c r="KVK16" s="1"/>
      <c r="KVN16" s="1"/>
      <c r="KVQ16" s="1"/>
      <c r="KVT16" s="1"/>
      <c r="KVW16" s="1"/>
      <c r="KVZ16" s="1"/>
      <c r="KWC16" s="1"/>
      <c r="KWF16" s="1"/>
      <c r="KWI16" s="1"/>
      <c r="KWL16" s="1"/>
      <c r="KWO16" s="1"/>
      <c r="KWR16" s="1"/>
      <c r="KWU16" s="1"/>
      <c r="KWX16" s="1"/>
      <c r="KXA16" s="1"/>
      <c r="KXD16" s="1"/>
      <c r="KXG16" s="1"/>
      <c r="KXJ16" s="1"/>
      <c r="KXM16" s="1"/>
      <c r="KXP16" s="1"/>
      <c r="KXS16" s="1"/>
      <c r="KXV16" s="1"/>
      <c r="KXY16" s="1"/>
      <c r="KYB16" s="1"/>
      <c r="KYE16" s="1"/>
      <c r="KYH16" s="1"/>
      <c r="KYK16" s="1"/>
      <c r="KYN16" s="1"/>
      <c r="KYQ16" s="1"/>
      <c r="KYT16" s="1"/>
      <c r="KYW16" s="1"/>
      <c r="KYZ16" s="1"/>
      <c r="KZC16" s="1"/>
      <c r="KZF16" s="1"/>
      <c r="KZI16" s="1"/>
      <c r="KZL16" s="1"/>
      <c r="KZO16" s="1"/>
      <c r="KZR16" s="1"/>
      <c r="KZU16" s="1"/>
      <c r="KZX16" s="1"/>
      <c r="LAA16" s="1"/>
      <c r="LAD16" s="1"/>
      <c r="LAG16" s="1"/>
      <c r="LAJ16" s="1"/>
      <c r="LAM16" s="1"/>
      <c r="LAP16" s="1"/>
      <c r="LAS16" s="1"/>
      <c r="LAV16" s="1"/>
      <c r="LAY16" s="1"/>
      <c r="LBB16" s="1"/>
      <c r="LBE16" s="1"/>
      <c r="LBH16" s="1"/>
      <c r="LBK16" s="1"/>
      <c r="LBN16" s="1"/>
      <c r="LBQ16" s="1"/>
      <c r="LBT16" s="1"/>
      <c r="LBW16" s="1"/>
      <c r="LBZ16" s="1"/>
      <c r="LCC16" s="1"/>
      <c r="LCF16" s="1"/>
      <c r="LCI16" s="1"/>
      <c r="LCL16" s="1"/>
      <c r="LCO16" s="1"/>
      <c r="LCR16" s="1"/>
      <c r="LCU16" s="1"/>
      <c r="LCX16" s="1"/>
      <c r="LDA16" s="1"/>
      <c r="LDD16" s="1"/>
      <c r="LDG16" s="1"/>
      <c r="LDJ16" s="1"/>
      <c r="LDM16" s="1"/>
      <c r="LDP16" s="1"/>
      <c r="LDS16" s="1"/>
      <c r="LDV16" s="1"/>
      <c r="LDY16" s="1"/>
      <c r="LEB16" s="1"/>
      <c r="LEE16" s="1"/>
      <c r="LEH16" s="1"/>
      <c r="LEK16" s="1"/>
      <c r="LEN16" s="1"/>
      <c r="LEQ16" s="1"/>
      <c r="LET16" s="1"/>
      <c r="LEW16" s="1"/>
      <c r="LEZ16" s="1"/>
      <c r="LFC16" s="1"/>
      <c r="LFF16" s="1"/>
      <c r="LFI16" s="1"/>
      <c r="LFL16" s="1"/>
      <c r="LFO16" s="1"/>
      <c r="LFR16" s="1"/>
      <c r="LFU16" s="1"/>
      <c r="LFX16" s="1"/>
      <c r="LGA16" s="1"/>
      <c r="LGD16" s="1"/>
      <c r="LGG16" s="1"/>
      <c r="LGJ16" s="1"/>
      <c r="LGM16" s="1"/>
      <c r="LGP16" s="1"/>
      <c r="LGS16" s="1"/>
      <c r="LGV16" s="1"/>
      <c r="LGY16" s="1"/>
      <c r="LHB16" s="1"/>
      <c r="LHE16" s="1"/>
      <c r="LHH16" s="1"/>
      <c r="LHK16" s="1"/>
      <c r="LHN16" s="1"/>
      <c r="LHQ16" s="1"/>
      <c r="LHT16" s="1"/>
      <c r="LHW16" s="1"/>
      <c r="LHZ16" s="1"/>
      <c r="LIC16" s="1"/>
      <c r="LIF16" s="1"/>
      <c r="LII16" s="1"/>
      <c r="LIL16" s="1"/>
      <c r="LIO16" s="1"/>
      <c r="LIR16" s="1"/>
      <c r="LIU16" s="1"/>
      <c r="LIX16" s="1"/>
      <c r="LJA16" s="1"/>
      <c r="LJD16" s="1"/>
      <c r="LJG16" s="1"/>
      <c r="LJJ16" s="1"/>
      <c r="LJM16" s="1"/>
      <c r="LJP16" s="1"/>
      <c r="LJS16" s="1"/>
      <c r="LJV16" s="1"/>
      <c r="LJY16" s="1"/>
      <c r="LKB16" s="1"/>
      <c r="LKE16" s="1"/>
      <c r="LKH16" s="1"/>
      <c r="LKK16" s="1"/>
      <c r="LKN16" s="1"/>
      <c r="LKQ16" s="1"/>
      <c r="LKT16" s="1"/>
      <c r="LKW16" s="1"/>
      <c r="LKZ16" s="1"/>
      <c r="LLC16" s="1"/>
      <c r="LLF16" s="1"/>
      <c r="LLI16" s="1"/>
      <c r="LLL16" s="1"/>
      <c r="LLO16" s="1"/>
      <c r="LLR16" s="1"/>
      <c r="LLU16" s="1"/>
      <c r="LLX16" s="1"/>
      <c r="LMA16" s="1"/>
      <c r="LMD16" s="1"/>
      <c r="LMG16" s="1"/>
      <c r="LMJ16" s="1"/>
      <c r="LMM16" s="1"/>
      <c r="LMP16" s="1"/>
      <c r="LMS16" s="1"/>
      <c r="LMV16" s="1"/>
      <c r="LMY16" s="1"/>
      <c r="LNB16" s="1"/>
      <c r="LNE16" s="1"/>
      <c r="LNH16" s="1"/>
      <c r="LNK16" s="1"/>
      <c r="LNN16" s="1"/>
      <c r="LNQ16" s="1"/>
      <c r="LNT16" s="1"/>
      <c r="LNW16" s="1"/>
      <c r="LNZ16" s="1"/>
      <c r="LOC16" s="1"/>
      <c r="LOF16" s="1"/>
      <c r="LOI16" s="1"/>
      <c r="LOL16" s="1"/>
      <c r="LOO16" s="1"/>
      <c r="LOR16" s="1"/>
      <c r="LOU16" s="1"/>
      <c r="LOX16" s="1"/>
      <c r="LPA16" s="1"/>
      <c r="LPD16" s="1"/>
      <c r="LPG16" s="1"/>
      <c r="LPJ16" s="1"/>
      <c r="LPM16" s="1"/>
      <c r="LPP16" s="1"/>
      <c r="LPS16" s="1"/>
      <c r="LPV16" s="1"/>
      <c r="LPY16" s="1"/>
      <c r="LQB16" s="1"/>
      <c r="LQE16" s="1"/>
      <c r="LQH16" s="1"/>
      <c r="LQK16" s="1"/>
      <c r="LQN16" s="1"/>
      <c r="LQQ16" s="1"/>
      <c r="LQT16" s="1"/>
      <c r="LQW16" s="1"/>
      <c r="LQZ16" s="1"/>
      <c r="LRC16" s="1"/>
      <c r="LRF16" s="1"/>
      <c r="LRI16" s="1"/>
      <c r="LRL16" s="1"/>
      <c r="LRO16" s="1"/>
      <c r="LRR16" s="1"/>
      <c r="LRU16" s="1"/>
      <c r="LRX16" s="1"/>
      <c r="LSA16" s="1"/>
      <c r="LSD16" s="1"/>
      <c r="LSG16" s="1"/>
      <c r="LSJ16" s="1"/>
      <c r="LSM16" s="1"/>
      <c r="LSP16" s="1"/>
      <c r="LSS16" s="1"/>
      <c r="LSV16" s="1"/>
      <c r="LSY16" s="1"/>
      <c r="LTB16" s="1"/>
      <c r="LTE16" s="1"/>
      <c r="LTH16" s="1"/>
      <c r="LTK16" s="1"/>
      <c r="LTN16" s="1"/>
      <c r="LTQ16" s="1"/>
      <c r="LTT16" s="1"/>
      <c r="LTW16" s="1"/>
      <c r="LTZ16" s="1"/>
      <c r="LUC16" s="1"/>
      <c r="LUF16" s="1"/>
      <c r="LUI16" s="1"/>
      <c r="LUL16" s="1"/>
      <c r="LUO16" s="1"/>
      <c r="LUR16" s="1"/>
      <c r="LUU16" s="1"/>
      <c r="LUX16" s="1"/>
      <c r="LVA16" s="1"/>
      <c r="LVD16" s="1"/>
      <c r="LVG16" s="1"/>
      <c r="LVJ16" s="1"/>
      <c r="LVM16" s="1"/>
      <c r="LVP16" s="1"/>
      <c r="LVS16" s="1"/>
      <c r="LVV16" s="1"/>
      <c r="LVY16" s="1"/>
      <c r="LWB16" s="1"/>
      <c r="LWE16" s="1"/>
      <c r="LWH16" s="1"/>
      <c r="LWK16" s="1"/>
      <c r="LWN16" s="1"/>
      <c r="LWQ16" s="1"/>
      <c r="LWT16" s="1"/>
      <c r="LWW16" s="1"/>
      <c r="LWZ16" s="1"/>
      <c r="LXC16" s="1"/>
      <c r="LXF16" s="1"/>
      <c r="LXI16" s="1"/>
      <c r="LXL16" s="1"/>
      <c r="LXO16" s="1"/>
      <c r="LXR16" s="1"/>
      <c r="LXU16" s="1"/>
      <c r="LXX16" s="1"/>
      <c r="LYA16" s="1"/>
      <c r="LYD16" s="1"/>
      <c r="LYG16" s="1"/>
      <c r="LYJ16" s="1"/>
      <c r="LYM16" s="1"/>
      <c r="LYP16" s="1"/>
      <c r="LYS16" s="1"/>
      <c r="LYV16" s="1"/>
      <c r="LYY16" s="1"/>
      <c r="LZB16" s="1"/>
      <c r="LZE16" s="1"/>
      <c r="LZH16" s="1"/>
      <c r="LZK16" s="1"/>
      <c r="LZN16" s="1"/>
      <c r="LZQ16" s="1"/>
      <c r="LZT16" s="1"/>
      <c r="LZW16" s="1"/>
      <c r="LZZ16" s="1"/>
      <c r="MAC16" s="1"/>
      <c r="MAF16" s="1"/>
      <c r="MAI16" s="1"/>
      <c r="MAL16" s="1"/>
      <c r="MAO16" s="1"/>
      <c r="MAR16" s="1"/>
      <c r="MAU16" s="1"/>
      <c r="MAX16" s="1"/>
      <c r="MBA16" s="1"/>
      <c r="MBD16" s="1"/>
      <c r="MBG16" s="1"/>
      <c r="MBJ16" s="1"/>
      <c r="MBM16" s="1"/>
      <c r="MBP16" s="1"/>
      <c r="MBS16" s="1"/>
      <c r="MBV16" s="1"/>
      <c r="MBY16" s="1"/>
      <c r="MCB16" s="1"/>
      <c r="MCE16" s="1"/>
      <c r="MCH16" s="1"/>
      <c r="MCK16" s="1"/>
      <c r="MCN16" s="1"/>
      <c r="MCQ16" s="1"/>
      <c r="MCT16" s="1"/>
      <c r="MCW16" s="1"/>
      <c r="MCZ16" s="1"/>
      <c r="MDC16" s="1"/>
      <c r="MDF16" s="1"/>
      <c r="MDI16" s="1"/>
      <c r="MDL16" s="1"/>
      <c r="MDO16" s="1"/>
      <c r="MDR16" s="1"/>
      <c r="MDU16" s="1"/>
      <c r="MDX16" s="1"/>
      <c r="MEA16" s="1"/>
      <c r="MED16" s="1"/>
      <c r="MEG16" s="1"/>
      <c r="MEJ16" s="1"/>
      <c r="MEM16" s="1"/>
      <c r="MEP16" s="1"/>
      <c r="MES16" s="1"/>
      <c r="MEV16" s="1"/>
      <c r="MEY16" s="1"/>
      <c r="MFB16" s="1"/>
      <c r="MFE16" s="1"/>
      <c r="MFH16" s="1"/>
      <c r="MFK16" s="1"/>
      <c r="MFN16" s="1"/>
      <c r="MFQ16" s="1"/>
      <c r="MFT16" s="1"/>
      <c r="MFW16" s="1"/>
      <c r="MFZ16" s="1"/>
      <c r="MGC16" s="1"/>
      <c r="MGF16" s="1"/>
      <c r="MGI16" s="1"/>
      <c r="MGL16" s="1"/>
      <c r="MGO16" s="1"/>
      <c r="MGR16" s="1"/>
      <c r="MGU16" s="1"/>
      <c r="MGX16" s="1"/>
      <c r="MHA16" s="1"/>
      <c r="MHD16" s="1"/>
      <c r="MHG16" s="1"/>
      <c r="MHJ16" s="1"/>
      <c r="MHM16" s="1"/>
      <c r="MHP16" s="1"/>
      <c r="MHS16" s="1"/>
      <c r="MHV16" s="1"/>
      <c r="MHY16" s="1"/>
      <c r="MIB16" s="1"/>
      <c r="MIE16" s="1"/>
      <c r="MIH16" s="1"/>
      <c r="MIK16" s="1"/>
      <c r="MIN16" s="1"/>
      <c r="MIQ16" s="1"/>
      <c r="MIT16" s="1"/>
      <c r="MIW16" s="1"/>
      <c r="MIZ16" s="1"/>
      <c r="MJC16" s="1"/>
      <c r="MJF16" s="1"/>
      <c r="MJI16" s="1"/>
      <c r="MJL16" s="1"/>
      <c r="MJO16" s="1"/>
      <c r="MJR16" s="1"/>
      <c r="MJU16" s="1"/>
      <c r="MJX16" s="1"/>
      <c r="MKA16" s="1"/>
      <c r="MKD16" s="1"/>
      <c r="MKG16" s="1"/>
      <c r="MKJ16" s="1"/>
      <c r="MKM16" s="1"/>
      <c r="MKP16" s="1"/>
      <c r="MKS16" s="1"/>
      <c r="MKV16" s="1"/>
      <c r="MKY16" s="1"/>
      <c r="MLB16" s="1"/>
      <c r="MLE16" s="1"/>
      <c r="MLH16" s="1"/>
      <c r="MLK16" s="1"/>
      <c r="MLN16" s="1"/>
      <c r="MLQ16" s="1"/>
      <c r="MLT16" s="1"/>
      <c r="MLW16" s="1"/>
      <c r="MLZ16" s="1"/>
      <c r="MMC16" s="1"/>
      <c r="MMF16" s="1"/>
      <c r="MMI16" s="1"/>
      <c r="MML16" s="1"/>
      <c r="MMO16" s="1"/>
      <c r="MMR16" s="1"/>
      <c r="MMU16" s="1"/>
      <c r="MMX16" s="1"/>
      <c r="MNA16" s="1"/>
      <c r="MND16" s="1"/>
      <c r="MNG16" s="1"/>
      <c r="MNJ16" s="1"/>
      <c r="MNM16" s="1"/>
      <c r="MNP16" s="1"/>
      <c r="MNS16" s="1"/>
      <c r="MNV16" s="1"/>
      <c r="MNY16" s="1"/>
      <c r="MOB16" s="1"/>
      <c r="MOE16" s="1"/>
      <c r="MOH16" s="1"/>
      <c r="MOK16" s="1"/>
      <c r="MON16" s="1"/>
      <c r="MOQ16" s="1"/>
      <c r="MOT16" s="1"/>
      <c r="MOW16" s="1"/>
      <c r="MOZ16" s="1"/>
      <c r="MPC16" s="1"/>
      <c r="MPF16" s="1"/>
      <c r="MPI16" s="1"/>
      <c r="MPL16" s="1"/>
      <c r="MPO16" s="1"/>
      <c r="MPR16" s="1"/>
      <c r="MPU16" s="1"/>
      <c r="MPX16" s="1"/>
      <c r="MQA16" s="1"/>
      <c r="MQD16" s="1"/>
      <c r="MQG16" s="1"/>
      <c r="MQJ16" s="1"/>
      <c r="MQM16" s="1"/>
      <c r="MQP16" s="1"/>
      <c r="MQS16" s="1"/>
      <c r="MQV16" s="1"/>
      <c r="MQY16" s="1"/>
      <c r="MRB16" s="1"/>
      <c r="MRE16" s="1"/>
      <c r="MRH16" s="1"/>
      <c r="MRK16" s="1"/>
      <c r="MRN16" s="1"/>
      <c r="MRQ16" s="1"/>
      <c r="MRT16" s="1"/>
      <c r="MRW16" s="1"/>
      <c r="MRZ16" s="1"/>
      <c r="MSC16" s="1"/>
      <c r="MSF16" s="1"/>
      <c r="MSI16" s="1"/>
      <c r="MSL16" s="1"/>
      <c r="MSO16" s="1"/>
      <c r="MSR16" s="1"/>
      <c r="MSU16" s="1"/>
      <c r="MSX16" s="1"/>
      <c r="MTA16" s="1"/>
      <c r="MTD16" s="1"/>
      <c r="MTG16" s="1"/>
      <c r="MTJ16" s="1"/>
      <c r="MTM16" s="1"/>
      <c r="MTP16" s="1"/>
      <c r="MTS16" s="1"/>
      <c r="MTV16" s="1"/>
      <c r="MTY16" s="1"/>
      <c r="MUB16" s="1"/>
      <c r="MUE16" s="1"/>
      <c r="MUH16" s="1"/>
      <c r="MUK16" s="1"/>
      <c r="MUN16" s="1"/>
      <c r="MUQ16" s="1"/>
      <c r="MUT16" s="1"/>
      <c r="MUW16" s="1"/>
      <c r="MUZ16" s="1"/>
      <c r="MVC16" s="1"/>
      <c r="MVF16" s="1"/>
      <c r="MVI16" s="1"/>
      <c r="MVL16" s="1"/>
      <c r="MVO16" s="1"/>
      <c r="MVR16" s="1"/>
      <c r="MVU16" s="1"/>
      <c r="MVX16" s="1"/>
      <c r="MWA16" s="1"/>
      <c r="MWD16" s="1"/>
      <c r="MWG16" s="1"/>
      <c r="MWJ16" s="1"/>
      <c r="MWM16" s="1"/>
      <c r="MWP16" s="1"/>
      <c r="MWS16" s="1"/>
      <c r="MWV16" s="1"/>
      <c r="MWY16" s="1"/>
      <c r="MXB16" s="1"/>
      <c r="MXE16" s="1"/>
      <c r="MXH16" s="1"/>
      <c r="MXK16" s="1"/>
      <c r="MXN16" s="1"/>
      <c r="MXQ16" s="1"/>
      <c r="MXT16" s="1"/>
      <c r="MXW16" s="1"/>
      <c r="MXZ16" s="1"/>
      <c r="MYC16" s="1"/>
      <c r="MYF16" s="1"/>
      <c r="MYI16" s="1"/>
      <c r="MYL16" s="1"/>
      <c r="MYO16" s="1"/>
      <c r="MYR16" s="1"/>
      <c r="MYU16" s="1"/>
      <c r="MYX16" s="1"/>
      <c r="MZA16" s="1"/>
      <c r="MZD16" s="1"/>
      <c r="MZG16" s="1"/>
      <c r="MZJ16" s="1"/>
      <c r="MZM16" s="1"/>
      <c r="MZP16" s="1"/>
      <c r="MZS16" s="1"/>
      <c r="MZV16" s="1"/>
      <c r="MZY16" s="1"/>
      <c r="NAB16" s="1"/>
      <c r="NAE16" s="1"/>
      <c r="NAH16" s="1"/>
      <c r="NAK16" s="1"/>
      <c r="NAN16" s="1"/>
      <c r="NAQ16" s="1"/>
      <c r="NAT16" s="1"/>
      <c r="NAW16" s="1"/>
      <c r="NAZ16" s="1"/>
      <c r="NBC16" s="1"/>
      <c r="NBF16" s="1"/>
      <c r="NBI16" s="1"/>
      <c r="NBL16" s="1"/>
      <c r="NBO16" s="1"/>
      <c r="NBR16" s="1"/>
      <c r="NBU16" s="1"/>
      <c r="NBX16" s="1"/>
      <c r="NCA16" s="1"/>
      <c r="NCD16" s="1"/>
      <c r="NCG16" s="1"/>
      <c r="NCJ16" s="1"/>
      <c r="NCM16" s="1"/>
      <c r="NCP16" s="1"/>
      <c r="NCS16" s="1"/>
      <c r="NCV16" s="1"/>
      <c r="NCY16" s="1"/>
      <c r="NDB16" s="1"/>
      <c r="NDE16" s="1"/>
      <c r="NDH16" s="1"/>
      <c r="NDK16" s="1"/>
      <c r="NDN16" s="1"/>
      <c r="NDQ16" s="1"/>
      <c r="NDT16" s="1"/>
      <c r="NDW16" s="1"/>
      <c r="NDZ16" s="1"/>
      <c r="NEC16" s="1"/>
      <c r="NEF16" s="1"/>
      <c r="NEI16" s="1"/>
      <c r="NEL16" s="1"/>
      <c r="NEO16" s="1"/>
      <c r="NER16" s="1"/>
      <c r="NEU16" s="1"/>
      <c r="NEX16" s="1"/>
      <c r="NFA16" s="1"/>
      <c r="NFD16" s="1"/>
      <c r="NFG16" s="1"/>
      <c r="NFJ16" s="1"/>
      <c r="NFM16" s="1"/>
      <c r="NFP16" s="1"/>
      <c r="NFS16" s="1"/>
      <c r="NFV16" s="1"/>
      <c r="NFY16" s="1"/>
      <c r="NGB16" s="1"/>
      <c r="NGE16" s="1"/>
      <c r="NGH16" s="1"/>
      <c r="NGK16" s="1"/>
      <c r="NGN16" s="1"/>
      <c r="NGQ16" s="1"/>
      <c r="NGT16" s="1"/>
      <c r="NGW16" s="1"/>
      <c r="NGZ16" s="1"/>
      <c r="NHC16" s="1"/>
      <c r="NHF16" s="1"/>
      <c r="NHI16" s="1"/>
      <c r="NHL16" s="1"/>
      <c r="NHO16" s="1"/>
      <c r="NHR16" s="1"/>
      <c r="NHU16" s="1"/>
      <c r="NHX16" s="1"/>
      <c r="NIA16" s="1"/>
      <c r="NID16" s="1"/>
      <c r="NIG16" s="1"/>
      <c r="NIJ16" s="1"/>
      <c r="NIM16" s="1"/>
      <c r="NIP16" s="1"/>
      <c r="NIS16" s="1"/>
      <c r="NIV16" s="1"/>
      <c r="NIY16" s="1"/>
      <c r="NJB16" s="1"/>
      <c r="NJE16" s="1"/>
      <c r="NJH16" s="1"/>
      <c r="NJK16" s="1"/>
      <c r="NJN16" s="1"/>
      <c r="NJQ16" s="1"/>
      <c r="NJT16" s="1"/>
      <c r="NJW16" s="1"/>
      <c r="NJZ16" s="1"/>
      <c r="NKC16" s="1"/>
      <c r="NKF16" s="1"/>
      <c r="NKI16" s="1"/>
      <c r="NKL16" s="1"/>
      <c r="NKO16" s="1"/>
      <c r="NKR16" s="1"/>
      <c r="NKU16" s="1"/>
      <c r="NKX16" s="1"/>
      <c r="NLA16" s="1"/>
      <c r="NLD16" s="1"/>
      <c r="NLG16" s="1"/>
      <c r="NLJ16" s="1"/>
      <c r="NLM16" s="1"/>
      <c r="NLP16" s="1"/>
      <c r="NLS16" s="1"/>
      <c r="NLV16" s="1"/>
      <c r="NLY16" s="1"/>
      <c r="NMB16" s="1"/>
      <c r="NME16" s="1"/>
      <c r="NMH16" s="1"/>
      <c r="NMK16" s="1"/>
      <c r="NMN16" s="1"/>
      <c r="NMQ16" s="1"/>
      <c r="NMT16" s="1"/>
      <c r="NMW16" s="1"/>
      <c r="NMZ16" s="1"/>
      <c r="NNC16" s="1"/>
      <c r="NNF16" s="1"/>
      <c r="NNI16" s="1"/>
      <c r="NNL16" s="1"/>
      <c r="NNO16" s="1"/>
      <c r="NNR16" s="1"/>
      <c r="NNU16" s="1"/>
      <c r="NNX16" s="1"/>
      <c r="NOA16" s="1"/>
      <c r="NOD16" s="1"/>
      <c r="NOG16" s="1"/>
      <c r="NOJ16" s="1"/>
      <c r="NOM16" s="1"/>
      <c r="NOP16" s="1"/>
      <c r="NOS16" s="1"/>
      <c r="NOV16" s="1"/>
      <c r="NOY16" s="1"/>
      <c r="NPB16" s="1"/>
      <c r="NPE16" s="1"/>
      <c r="NPH16" s="1"/>
      <c r="NPK16" s="1"/>
      <c r="NPN16" s="1"/>
      <c r="NPQ16" s="1"/>
      <c r="NPT16" s="1"/>
      <c r="NPW16" s="1"/>
      <c r="NPZ16" s="1"/>
      <c r="NQC16" s="1"/>
      <c r="NQF16" s="1"/>
      <c r="NQI16" s="1"/>
      <c r="NQL16" s="1"/>
      <c r="NQO16" s="1"/>
      <c r="NQR16" s="1"/>
      <c r="NQU16" s="1"/>
      <c r="NQX16" s="1"/>
      <c r="NRA16" s="1"/>
      <c r="NRD16" s="1"/>
      <c r="NRG16" s="1"/>
      <c r="NRJ16" s="1"/>
      <c r="NRM16" s="1"/>
      <c r="NRP16" s="1"/>
      <c r="NRS16" s="1"/>
      <c r="NRV16" s="1"/>
      <c r="NRY16" s="1"/>
      <c r="NSB16" s="1"/>
      <c r="NSE16" s="1"/>
      <c r="NSH16" s="1"/>
      <c r="NSK16" s="1"/>
      <c r="NSN16" s="1"/>
      <c r="NSQ16" s="1"/>
      <c r="NST16" s="1"/>
      <c r="NSW16" s="1"/>
      <c r="NSZ16" s="1"/>
      <c r="NTC16" s="1"/>
      <c r="NTF16" s="1"/>
      <c r="NTI16" s="1"/>
      <c r="NTL16" s="1"/>
      <c r="NTO16" s="1"/>
      <c r="NTR16" s="1"/>
      <c r="NTU16" s="1"/>
      <c r="NTX16" s="1"/>
      <c r="NUA16" s="1"/>
      <c r="NUD16" s="1"/>
      <c r="NUG16" s="1"/>
      <c r="NUJ16" s="1"/>
      <c r="NUM16" s="1"/>
      <c r="NUP16" s="1"/>
      <c r="NUS16" s="1"/>
      <c r="NUV16" s="1"/>
      <c r="NUY16" s="1"/>
      <c r="NVB16" s="1"/>
      <c r="NVE16" s="1"/>
      <c r="NVH16" s="1"/>
      <c r="NVK16" s="1"/>
      <c r="NVN16" s="1"/>
      <c r="NVQ16" s="1"/>
      <c r="NVT16" s="1"/>
      <c r="NVW16" s="1"/>
      <c r="NVZ16" s="1"/>
      <c r="NWC16" s="1"/>
      <c r="NWF16" s="1"/>
      <c r="NWI16" s="1"/>
      <c r="NWL16" s="1"/>
      <c r="NWO16" s="1"/>
      <c r="NWR16" s="1"/>
      <c r="NWU16" s="1"/>
      <c r="NWX16" s="1"/>
      <c r="NXA16" s="1"/>
      <c r="NXD16" s="1"/>
      <c r="NXG16" s="1"/>
      <c r="NXJ16" s="1"/>
      <c r="NXM16" s="1"/>
      <c r="NXP16" s="1"/>
      <c r="NXS16" s="1"/>
      <c r="NXV16" s="1"/>
      <c r="NXY16" s="1"/>
      <c r="NYB16" s="1"/>
      <c r="NYE16" s="1"/>
      <c r="NYH16" s="1"/>
      <c r="NYK16" s="1"/>
      <c r="NYN16" s="1"/>
      <c r="NYQ16" s="1"/>
      <c r="NYT16" s="1"/>
      <c r="NYW16" s="1"/>
      <c r="NYZ16" s="1"/>
      <c r="NZC16" s="1"/>
      <c r="NZF16" s="1"/>
      <c r="NZI16" s="1"/>
      <c r="NZL16" s="1"/>
      <c r="NZO16" s="1"/>
      <c r="NZR16" s="1"/>
      <c r="NZU16" s="1"/>
      <c r="NZX16" s="1"/>
      <c r="OAA16" s="1"/>
      <c r="OAD16" s="1"/>
      <c r="OAG16" s="1"/>
      <c r="OAJ16" s="1"/>
      <c r="OAM16" s="1"/>
      <c r="OAP16" s="1"/>
      <c r="OAS16" s="1"/>
      <c r="OAV16" s="1"/>
      <c r="OAY16" s="1"/>
      <c r="OBB16" s="1"/>
      <c r="OBE16" s="1"/>
      <c r="OBH16" s="1"/>
      <c r="OBK16" s="1"/>
      <c r="OBN16" s="1"/>
      <c r="OBQ16" s="1"/>
      <c r="OBT16" s="1"/>
      <c r="OBW16" s="1"/>
      <c r="OBZ16" s="1"/>
      <c r="OCC16" s="1"/>
      <c r="OCF16" s="1"/>
      <c r="OCI16" s="1"/>
      <c r="OCL16" s="1"/>
      <c r="OCO16" s="1"/>
      <c r="OCR16" s="1"/>
      <c r="OCU16" s="1"/>
      <c r="OCX16" s="1"/>
      <c r="ODA16" s="1"/>
      <c r="ODD16" s="1"/>
      <c r="ODG16" s="1"/>
      <c r="ODJ16" s="1"/>
      <c r="ODM16" s="1"/>
      <c r="ODP16" s="1"/>
      <c r="ODS16" s="1"/>
      <c r="ODV16" s="1"/>
      <c r="ODY16" s="1"/>
      <c r="OEB16" s="1"/>
      <c r="OEE16" s="1"/>
      <c r="OEH16" s="1"/>
      <c r="OEK16" s="1"/>
      <c r="OEN16" s="1"/>
      <c r="OEQ16" s="1"/>
      <c r="OET16" s="1"/>
      <c r="OEW16" s="1"/>
      <c r="OEZ16" s="1"/>
      <c r="OFC16" s="1"/>
      <c r="OFF16" s="1"/>
      <c r="OFI16" s="1"/>
      <c r="OFL16" s="1"/>
      <c r="OFO16" s="1"/>
      <c r="OFR16" s="1"/>
      <c r="OFU16" s="1"/>
      <c r="OFX16" s="1"/>
      <c r="OGA16" s="1"/>
      <c r="OGD16" s="1"/>
      <c r="OGG16" s="1"/>
      <c r="OGJ16" s="1"/>
      <c r="OGM16" s="1"/>
      <c r="OGP16" s="1"/>
      <c r="OGS16" s="1"/>
      <c r="OGV16" s="1"/>
      <c r="OGY16" s="1"/>
      <c r="OHB16" s="1"/>
      <c r="OHE16" s="1"/>
      <c r="OHH16" s="1"/>
      <c r="OHK16" s="1"/>
      <c r="OHN16" s="1"/>
      <c r="OHQ16" s="1"/>
      <c r="OHT16" s="1"/>
      <c r="OHW16" s="1"/>
      <c r="OHZ16" s="1"/>
      <c r="OIC16" s="1"/>
      <c r="OIF16" s="1"/>
      <c r="OII16" s="1"/>
      <c r="OIL16" s="1"/>
      <c r="OIO16" s="1"/>
      <c r="OIR16" s="1"/>
      <c r="OIU16" s="1"/>
      <c r="OIX16" s="1"/>
      <c r="OJA16" s="1"/>
      <c r="OJD16" s="1"/>
      <c r="OJG16" s="1"/>
      <c r="OJJ16" s="1"/>
      <c r="OJM16" s="1"/>
      <c r="OJP16" s="1"/>
      <c r="OJS16" s="1"/>
      <c r="OJV16" s="1"/>
      <c r="OJY16" s="1"/>
      <c r="OKB16" s="1"/>
      <c r="OKE16" s="1"/>
      <c r="OKH16" s="1"/>
      <c r="OKK16" s="1"/>
      <c r="OKN16" s="1"/>
      <c r="OKQ16" s="1"/>
      <c r="OKT16" s="1"/>
      <c r="OKW16" s="1"/>
      <c r="OKZ16" s="1"/>
      <c r="OLC16" s="1"/>
      <c r="OLF16" s="1"/>
      <c r="OLI16" s="1"/>
      <c r="OLL16" s="1"/>
      <c r="OLO16" s="1"/>
      <c r="OLR16" s="1"/>
      <c r="OLU16" s="1"/>
      <c r="OLX16" s="1"/>
      <c r="OMA16" s="1"/>
      <c r="OMD16" s="1"/>
      <c r="OMG16" s="1"/>
      <c r="OMJ16" s="1"/>
      <c r="OMM16" s="1"/>
      <c r="OMP16" s="1"/>
      <c r="OMS16" s="1"/>
      <c r="OMV16" s="1"/>
      <c r="OMY16" s="1"/>
      <c r="ONB16" s="1"/>
      <c r="ONE16" s="1"/>
      <c r="ONH16" s="1"/>
      <c r="ONK16" s="1"/>
      <c r="ONN16" s="1"/>
      <c r="ONQ16" s="1"/>
      <c r="ONT16" s="1"/>
      <c r="ONW16" s="1"/>
      <c r="ONZ16" s="1"/>
      <c r="OOC16" s="1"/>
      <c r="OOF16" s="1"/>
      <c r="OOI16" s="1"/>
      <c r="OOL16" s="1"/>
      <c r="OOO16" s="1"/>
      <c r="OOR16" s="1"/>
      <c r="OOU16" s="1"/>
      <c r="OOX16" s="1"/>
      <c r="OPA16" s="1"/>
      <c r="OPD16" s="1"/>
      <c r="OPG16" s="1"/>
      <c r="OPJ16" s="1"/>
      <c r="OPM16" s="1"/>
      <c r="OPP16" s="1"/>
      <c r="OPS16" s="1"/>
      <c r="OPV16" s="1"/>
      <c r="OPY16" s="1"/>
      <c r="OQB16" s="1"/>
      <c r="OQE16" s="1"/>
      <c r="OQH16" s="1"/>
      <c r="OQK16" s="1"/>
      <c r="OQN16" s="1"/>
      <c r="OQQ16" s="1"/>
      <c r="OQT16" s="1"/>
      <c r="OQW16" s="1"/>
      <c r="OQZ16" s="1"/>
      <c r="ORC16" s="1"/>
      <c r="ORF16" s="1"/>
      <c r="ORI16" s="1"/>
      <c r="ORL16" s="1"/>
      <c r="ORO16" s="1"/>
      <c r="ORR16" s="1"/>
      <c r="ORU16" s="1"/>
      <c r="ORX16" s="1"/>
      <c r="OSA16" s="1"/>
      <c r="OSD16" s="1"/>
      <c r="OSG16" s="1"/>
      <c r="OSJ16" s="1"/>
      <c r="OSM16" s="1"/>
      <c r="OSP16" s="1"/>
      <c r="OSS16" s="1"/>
      <c r="OSV16" s="1"/>
      <c r="OSY16" s="1"/>
      <c r="OTB16" s="1"/>
      <c r="OTE16" s="1"/>
      <c r="OTH16" s="1"/>
      <c r="OTK16" s="1"/>
      <c r="OTN16" s="1"/>
      <c r="OTQ16" s="1"/>
      <c r="OTT16" s="1"/>
      <c r="OTW16" s="1"/>
      <c r="OTZ16" s="1"/>
      <c r="OUC16" s="1"/>
      <c r="OUF16" s="1"/>
      <c r="OUI16" s="1"/>
      <c r="OUL16" s="1"/>
      <c r="OUO16" s="1"/>
      <c r="OUR16" s="1"/>
      <c r="OUU16" s="1"/>
      <c r="OUX16" s="1"/>
      <c r="OVA16" s="1"/>
      <c r="OVD16" s="1"/>
      <c r="OVG16" s="1"/>
      <c r="OVJ16" s="1"/>
      <c r="OVM16" s="1"/>
      <c r="OVP16" s="1"/>
      <c r="OVS16" s="1"/>
      <c r="OVV16" s="1"/>
      <c r="OVY16" s="1"/>
      <c r="OWB16" s="1"/>
      <c r="OWE16" s="1"/>
      <c r="OWH16" s="1"/>
      <c r="OWK16" s="1"/>
      <c r="OWN16" s="1"/>
      <c r="OWQ16" s="1"/>
      <c r="OWT16" s="1"/>
      <c r="OWW16" s="1"/>
      <c r="OWZ16" s="1"/>
      <c r="OXC16" s="1"/>
      <c r="OXF16" s="1"/>
      <c r="OXI16" s="1"/>
      <c r="OXL16" s="1"/>
      <c r="OXO16" s="1"/>
      <c r="OXR16" s="1"/>
      <c r="OXU16" s="1"/>
      <c r="OXX16" s="1"/>
      <c r="OYA16" s="1"/>
      <c r="OYD16" s="1"/>
      <c r="OYG16" s="1"/>
      <c r="OYJ16" s="1"/>
      <c r="OYM16" s="1"/>
      <c r="OYP16" s="1"/>
      <c r="OYS16" s="1"/>
      <c r="OYV16" s="1"/>
      <c r="OYY16" s="1"/>
      <c r="OZB16" s="1"/>
      <c r="OZE16" s="1"/>
      <c r="OZH16" s="1"/>
      <c r="OZK16" s="1"/>
      <c r="OZN16" s="1"/>
      <c r="OZQ16" s="1"/>
      <c r="OZT16" s="1"/>
      <c r="OZW16" s="1"/>
      <c r="OZZ16" s="1"/>
      <c r="PAC16" s="1"/>
      <c r="PAF16" s="1"/>
      <c r="PAI16" s="1"/>
      <c r="PAL16" s="1"/>
      <c r="PAO16" s="1"/>
      <c r="PAR16" s="1"/>
      <c r="PAU16" s="1"/>
      <c r="PAX16" s="1"/>
      <c r="PBA16" s="1"/>
      <c r="PBD16" s="1"/>
      <c r="PBG16" s="1"/>
      <c r="PBJ16" s="1"/>
      <c r="PBM16" s="1"/>
      <c r="PBP16" s="1"/>
      <c r="PBS16" s="1"/>
      <c r="PBV16" s="1"/>
      <c r="PBY16" s="1"/>
      <c r="PCB16" s="1"/>
      <c r="PCE16" s="1"/>
      <c r="PCH16" s="1"/>
      <c r="PCK16" s="1"/>
      <c r="PCN16" s="1"/>
      <c r="PCQ16" s="1"/>
      <c r="PCT16" s="1"/>
      <c r="PCW16" s="1"/>
      <c r="PCZ16" s="1"/>
      <c r="PDC16" s="1"/>
      <c r="PDF16" s="1"/>
      <c r="PDI16" s="1"/>
      <c r="PDL16" s="1"/>
      <c r="PDO16" s="1"/>
      <c r="PDR16" s="1"/>
      <c r="PDU16" s="1"/>
      <c r="PDX16" s="1"/>
      <c r="PEA16" s="1"/>
      <c r="PED16" s="1"/>
      <c r="PEG16" s="1"/>
      <c r="PEJ16" s="1"/>
      <c r="PEM16" s="1"/>
      <c r="PEP16" s="1"/>
      <c r="PES16" s="1"/>
      <c r="PEV16" s="1"/>
      <c r="PEY16" s="1"/>
      <c r="PFB16" s="1"/>
      <c r="PFE16" s="1"/>
      <c r="PFH16" s="1"/>
      <c r="PFK16" s="1"/>
      <c r="PFN16" s="1"/>
      <c r="PFQ16" s="1"/>
      <c r="PFT16" s="1"/>
      <c r="PFW16" s="1"/>
      <c r="PFZ16" s="1"/>
      <c r="PGC16" s="1"/>
      <c r="PGF16" s="1"/>
      <c r="PGI16" s="1"/>
      <c r="PGL16" s="1"/>
      <c r="PGO16" s="1"/>
      <c r="PGR16" s="1"/>
      <c r="PGU16" s="1"/>
      <c r="PGX16" s="1"/>
      <c r="PHA16" s="1"/>
      <c r="PHD16" s="1"/>
      <c r="PHG16" s="1"/>
      <c r="PHJ16" s="1"/>
      <c r="PHM16" s="1"/>
      <c r="PHP16" s="1"/>
      <c r="PHS16" s="1"/>
      <c r="PHV16" s="1"/>
      <c r="PHY16" s="1"/>
      <c r="PIB16" s="1"/>
      <c r="PIE16" s="1"/>
      <c r="PIH16" s="1"/>
      <c r="PIK16" s="1"/>
      <c r="PIN16" s="1"/>
      <c r="PIQ16" s="1"/>
      <c r="PIT16" s="1"/>
      <c r="PIW16" s="1"/>
      <c r="PIZ16" s="1"/>
      <c r="PJC16" s="1"/>
      <c r="PJF16" s="1"/>
      <c r="PJI16" s="1"/>
      <c r="PJL16" s="1"/>
      <c r="PJO16" s="1"/>
      <c r="PJR16" s="1"/>
      <c r="PJU16" s="1"/>
      <c r="PJX16" s="1"/>
      <c r="PKA16" s="1"/>
      <c r="PKD16" s="1"/>
      <c r="PKG16" s="1"/>
      <c r="PKJ16" s="1"/>
      <c r="PKM16" s="1"/>
      <c r="PKP16" s="1"/>
      <c r="PKS16" s="1"/>
      <c r="PKV16" s="1"/>
      <c r="PKY16" s="1"/>
      <c r="PLB16" s="1"/>
      <c r="PLE16" s="1"/>
      <c r="PLH16" s="1"/>
      <c r="PLK16" s="1"/>
      <c r="PLN16" s="1"/>
      <c r="PLQ16" s="1"/>
      <c r="PLT16" s="1"/>
      <c r="PLW16" s="1"/>
      <c r="PLZ16" s="1"/>
      <c r="PMC16" s="1"/>
      <c r="PMF16" s="1"/>
      <c r="PMI16" s="1"/>
      <c r="PML16" s="1"/>
      <c r="PMO16" s="1"/>
      <c r="PMR16" s="1"/>
      <c r="PMU16" s="1"/>
      <c r="PMX16" s="1"/>
      <c r="PNA16" s="1"/>
      <c r="PND16" s="1"/>
      <c r="PNG16" s="1"/>
      <c r="PNJ16" s="1"/>
      <c r="PNM16" s="1"/>
      <c r="PNP16" s="1"/>
      <c r="PNS16" s="1"/>
      <c r="PNV16" s="1"/>
      <c r="PNY16" s="1"/>
      <c r="POB16" s="1"/>
      <c r="POE16" s="1"/>
      <c r="POH16" s="1"/>
      <c r="POK16" s="1"/>
      <c r="PON16" s="1"/>
      <c r="POQ16" s="1"/>
      <c r="POT16" s="1"/>
      <c r="POW16" s="1"/>
      <c r="POZ16" s="1"/>
      <c r="PPC16" s="1"/>
      <c r="PPF16" s="1"/>
      <c r="PPI16" s="1"/>
      <c r="PPL16" s="1"/>
      <c r="PPO16" s="1"/>
      <c r="PPR16" s="1"/>
      <c r="PPU16" s="1"/>
      <c r="PPX16" s="1"/>
      <c r="PQA16" s="1"/>
      <c r="PQD16" s="1"/>
      <c r="PQG16" s="1"/>
      <c r="PQJ16" s="1"/>
      <c r="PQM16" s="1"/>
      <c r="PQP16" s="1"/>
      <c r="PQS16" s="1"/>
      <c r="PQV16" s="1"/>
      <c r="PQY16" s="1"/>
      <c r="PRB16" s="1"/>
      <c r="PRE16" s="1"/>
      <c r="PRH16" s="1"/>
      <c r="PRK16" s="1"/>
      <c r="PRN16" s="1"/>
      <c r="PRQ16" s="1"/>
      <c r="PRT16" s="1"/>
      <c r="PRW16" s="1"/>
      <c r="PRZ16" s="1"/>
      <c r="PSC16" s="1"/>
      <c r="PSF16" s="1"/>
      <c r="PSI16" s="1"/>
      <c r="PSL16" s="1"/>
      <c r="PSO16" s="1"/>
      <c r="PSR16" s="1"/>
      <c r="PSU16" s="1"/>
      <c r="PSX16" s="1"/>
      <c r="PTA16" s="1"/>
      <c r="PTD16" s="1"/>
      <c r="PTG16" s="1"/>
      <c r="PTJ16" s="1"/>
      <c r="PTM16" s="1"/>
      <c r="PTP16" s="1"/>
      <c r="PTS16" s="1"/>
      <c r="PTV16" s="1"/>
      <c r="PTY16" s="1"/>
      <c r="PUB16" s="1"/>
      <c r="PUE16" s="1"/>
      <c r="PUH16" s="1"/>
      <c r="PUK16" s="1"/>
      <c r="PUN16" s="1"/>
      <c r="PUQ16" s="1"/>
      <c r="PUT16" s="1"/>
      <c r="PUW16" s="1"/>
      <c r="PUZ16" s="1"/>
      <c r="PVC16" s="1"/>
      <c r="PVF16" s="1"/>
      <c r="PVI16" s="1"/>
      <c r="PVL16" s="1"/>
      <c r="PVO16" s="1"/>
      <c r="PVR16" s="1"/>
      <c r="PVU16" s="1"/>
      <c r="PVX16" s="1"/>
      <c r="PWA16" s="1"/>
      <c r="PWD16" s="1"/>
      <c r="PWG16" s="1"/>
      <c r="PWJ16" s="1"/>
      <c r="PWM16" s="1"/>
      <c r="PWP16" s="1"/>
      <c r="PWS16" s="1"/>
      <c r="PWV16" s="1"/>
      <c r="PWY16" s="1"/>
      <c r="PXB16" s="1"/>
      <c r="PXE16" s="1"/>
      <c r="PXH16" s="1"/>
      <c r="PXK16" s="1"/>
      <c r="PXN16" s="1"/>
      <c r="PXQ16" s="1"/>
      <c r="PXT16" s="1"/>
      <c r="PXW16" s="1"/>
      <c r="PXZ16" s="1"/>
      <c r="PYC16" s="1"/>
      <c r="PYF16" s="1"/>
      <c r="PYI16" s="1"/>
      <c r="PYL16" s="1"/>
      <c r="PYO16" s="1"/>
      <c r="PYR16" s="1"/>
      <c r="PYU16" s="1"/>
      <c r="PYX16" s="1"/>
      <c r="PZA16" s="1"/>
      <c r="PZD16" s="1"/>
      <c r="PZG16" s="1"/>
      <c r="PZJ16" s="1"/>
      <c r="PZM16" s="1"/>
      <c r="PZP16" s="1"/>
      <c r="PZS16" s="1"/>
      <c r="PZV16" s="1"/>
      <c r="PZY16" s="1"/>
      <c r="QAB16" s="1"/>
      <c r="QAE16" s="1"/>
      <c r="QAH16" s="1"/>
      <c r="QAK16" s="1"/>
      <c r="QAN16" s="1"/>
      <c r="QAQ16" s="1"/>
      <c r="QAT16" s="1"/>
      <c r="QAW16" s="1"/>
      <c r="QAZ16" s="1"/>
      <c r="QBC16" s="1"/>
      <c r="QBF16" s="1"/>
      <c r="QBI16" s="1"/>
      <c r="QBL16" s="1"/>
      <c r="QBO16" s="1"/>
      <c r="QBR16" s="1"/>
      <c r="QBU16" s="1"/>
      <c r="QBX16" s="1"/>
      <c r="QCA16" s="1"/>
      <c r="QCD16" s="1"/>
      <c r="QCG16" s="1"/>
      <c r="QCJ16" s="1"/>
      <c r="QCM16" s="1"/>
      <c r="QCP16" s="1"/>
      <c r="QCS16" s="1"/>
      <c r="QCV16" s="1"/>
      <c r="QCY16" s="1"/>
      <c r="QDB16" s="1"/>
      <c r="QDE16" s="1"/>
      <c r="QDH16" s="1"/>
      <c r="QDK16" s="1"/>
      <c r="QDN16" s="1"/>
      <c r="QDQ16" s="1"/>
      <c r="QDT16" s="1"/>
      <c r="QDW16" s="1"/>
      <c r="QDZ16" s="1"/>
      <c r="QEC16" s="1"/>
      <c r="QEF16" s="1"/>
      <c r="QEI16" s="1"/>
      <c r="QEL16" s="1"/>
      <c r="QEO16" s="1"/>
      <c r="QER16" s="1"/>
      <c r="QEU16" s="1"/>
      <c r="QEX16" s="1"/>
      <c r="QFA16" s="1"/>
      <c r="QFD16" s="1"/>
      <c r="QFG16" s="1"/>
      <c r="QFJ16" s="1"/>
      <c r="QFM16" s="1"/>
      <c r="QFP16" s="1"/>
      <c r="QFS16" s="1"/>
      <c r="QFV16" s="1"/>
      <c r="QFY16" s="1"/>
      <c r="QGB16" s="1"/>
      <c r="QGE16" s="1"/>
      <c r="QGH16" s="1"/>
      <c r="QGK16" s="1"/>
      <c r="QGN16" s="1"/>
      <c r="QGQ16" s="1"/>
      <c r="QGT16" s="1"/>
      <c r="QGW16" s="1"/>
      <c r="QGZ16" s="1"/>
      <c r="QHC16" s="1"/>
      <c r="QHF16" s="1"/>
      <c r="QHI16" s="1"/>
      <c r="QHL16" s="1"/>
      <c r="QHO16" s="1"/>
      <c r="QHR16" s="1"/>
      <c r="QHU16" s="1"/>
      <c r="QHX16" s="1"/>
      <c r="QIA16" s="1"/>
      <c r="QID16" s="1"/>
      <c r="QIG16" s="1"/>
      <c r="QIJ16" s="1"/>
      <c r="QIM16" s="1"/>
      <c r="QIP16" s="1"/>
      <c r="QIS16" s="1"/>
      <c r="QIV16" s="1"/>
      <c r="QIY16" s="1"/>
      <c r="QJB16" s="1"/>
      <c r="QJE16" s="1"/>
      <c r="QJH16" s="1"/>
      <c r="QJK16" s="1"/>
      <c r="QJN16" s="1"/>
      <c r="QJQ16" s="1"/>
      <c r="QJT16" s="1"/>
      <c r="QJW16" s="1"/>
      <c r="QJZ16" s="1"/>
      <c r="QKC16" s="1"/>
      <c r="QKF16" s="1"/>
      <c r="QKI16" s="1"/>
      <c r="QKL16" s="1"/>
      <c r="QKO16" s="1"/>
      <c r="QKR16" s="1"/>
      <c r="QKU16" s="1"/>
      <c r="QKX16" s="1"/>
      <c r="QLA16" s="1"/>
      <c r="QLD16" s="1"/>
      <c r="QLG16" s="1"/>
      <c r="QLJ16" s="1"/>
      <c r="QLM16" s="1"/>
      <c r="QLP16" s="1"/>
      <c r="QLS16" s="1"/>
      <c r="QLV16" s="1"/>
      <c r="QLY16" s="1"/>
      <c r="QMB16" s="1"/>
      <c r="QME16" s="1"/>
      <c r="QMH16" s="1"/>
      <c r="QMK16" s="1"/>
      <c r="QMN16" s="1"/>
      <c r="QMQ16" s="1"/>
      <c r="QMT16" s="1"/>
      <c r="QMW16" s="1"/>
      <c r="QMZ16" s="1"/>
      <c r="QNC16" s="1"/>
      <c r="QNF16" s="1"/>
      <c r="QNI16" s="1"/>
      <c r="QNL16" s="1"/>
      <c r="QNO16" s="1"/>
      <c r="QNR16" s="1"/>
      <c r="QNU16" s="1"/>
      <c r="QNX16" s="1"/>
      <c r="QOA16" s="1"/>
      <c r="QOD16" s="1"/>
      <c r="QOG16" s="1"/>
      <c r="QOJ16" s="1"/>
      <c r="QOM16" s="1"/>
      <c r="QOP16" s="1"/>
      <c r="QOS16" s="1"/>
      <c r="QOV16" s="1"/>
      <c r="QOY16" s="1"/>
      <c r="QPB16" s="1"/>
      <c r="QPE16" s="1"/>
      <c r="QPH16" s="1"/>
      <c r="QPK16" s="1"/>
      <c r="QPN16" s="1"/>
      <c r="QPQ16" s="1"/>
      <c r="QPT16" s="1"/>
      <c r="QPW16" s="1"/>
      <c r="QPZ16" s="1"/>
      <c r="QQC16" s="1"/>
      <c r="QQF16" s="1"/>
      <c r="QQI16" s="1"/>
      <c r="QQL16" s="1"/>
      <c r="QQO16" s="1"/>
      <c r="QQR16" s="1"/>
      <c r="QQU16" s="1"/>
      <c r="QQX16" s="1"/>
      <c r="QRA16" s="1"/>
      <c r="QRD16" s="1"/>
      <c r="QRG16" s="1"/>
      <c r="QRJ16" s="1"/>
      <c r="QRM16" s="1"/>
      <c r="QRP16" s="1"/>
      <c r="QRS16" s="1"/>
      <c r="QRV16" s="1"/>
      <c r="QRY16" s="1"/>
      <c r="QSB16" s="1"/>
      <c r="QSE16" s="1"/>
      <c r="QSH16" s="1"/>
      <c r="QSK16" s="1"/>
      <c r="QSN16" s="1"/>
      <c r="QSQ16" s="1"/>
      <c r="QST16" s="1"/>
      <c r="QSW16" s="1"/>
      <c r="QSZ16" s="1"/>
      <c r="QTC16" s="1"/>
      <c r="QTF16" s="1"/>
      <c r="QTI16" s="1"/>
      <c r="QTL16" s="1"/>
      <c r="QTO16" s="1"/>
      <c r="QTR16" s="1"/>
      <c r="QTU16" s="1"/>
      <c r="QTX16" s="1"/>
      <c r="QUA16" s="1"/>
      <c r="QUD16" s="1"/>
      <c r="QUG16" s="1"/>
      <c r="QUJ16" s="1"/>
      <c r="QUM16" s="1"/>
      <c r="QUP16" s="1"/>
      <c r="QUS16" s="1"/>
      <c r="QUV16" s="1"/>
      <c r="QUY16" s="1"/>
      <c r="QVB16" s="1"/>
      <c r="QVE16" s="1"/>
      <c r="QVH16" s="1"/>
      <c r="QVK16" s="1"/>
      <c r="QVN16" s="1"/>
      <c r="QVQ16" s="1"/>
      <c r="QVT16" s="1"/>
      <c r="QVW16" s="1"/>
      <c r="QVZ16" s="1"/>
      <c r="QWC16" s="1"/>
      <c r="QWF16" s="1"/>
      <c r="QWI16" s="1"/>
      <c r="QWL16" s="1"/>
      <c r="QWO16" s="1"/>
      <c r="QWR16" s="1"/>
      <c r="QWU16" s="1"/>
      <c r="QWX16" s="1"/>
      <c r="QXA16" s="1"/>
      <c r="QXD16" s="1"/>
      <c r="QXG16" s="1"/>
      <c r="QXJ16" s="1"/>
      <c r="QXM16" s="1"/>
      <c r="QXP16" s="1"/>
      <c r="QXS16" s="1"/>
      <c r="QXV16" s="1"/>
      <c r="QXY16" s="1"/>
      <c r="QYB16" s="1"/>
      <c r="QYE16" s="1"/>
      <c r="QYH16" s="1"/>
      <c r="QYK16" s="1"/>
      <c r="QYN16" s="1"/>
      <c r="QYQ16" s="1"/>
      <c r="QYT16" s="1"/>
      <c r="QYW16" s="1"/>
      <c r="QYZ16" s="1"/>
      <c r="QZC16" s="1"/>
      <c r="QZF16" s="1"/>
      <c r="QZI16" s="1"/>
      <c r="QZL16" s="1"/>
      <c r="QZO16" s="1"/>
      <c r="QZR16" s="1"/>
      <c r="QZU16" s="1"/>
      <c r="QZX16" s="1"/>
      <c r="RAA16" s="1"/>
      <c r="RAD16" s="1"/>
      <c r="RAG16" s="1"/>
      <c r="RAJ16" s="1"/>
      <c r="RAM16" s="1"/>
      <c r="RAP16" s="1"/>
      <c r="RAS16" s="1"/>
      <c r="RAV16" s="1"/>
      <c r="RAY16" s="1"/>
      <c r="RBB16" s="1"/>
      <c r="RBE16" s="1"/>
      <c r="RBH16" s="1"/>
      <c r="RBK16" s="1"/>
      <c r="RBN16" s="1"/>
      <c r="RBQ16" s="1"/>
      <c r="RBT16" s="1"/>
      <c r="RBW16" s="1"/>
      <c r="RBZ16" s="1"/>
      <c r="RCC16" s="1"/>
      <c r="RCF16" s="1"/>
      <c r="RCI16" s="1"/>
      <c r="RCL16" s="1"/>
      <c r="RCO16" s="1"/>
      <c r="RCR16" s="1"/>
      <c r="RCU16" s="1"/>
      <c r="RCX16" s="1"/>
      <c r="RDA16" s="1"/>
      <c r="RDD16" s="1"/>
      <c r="RDG16" s="1"/>
      <c r="RDJ16" s="1"/>
      <c r="RDM16" s="1"/>
      <c r="RDP16" s="1"/>
      <c r="RDS16" s="1"/>
      <c r="RDV16" s="1"/>
      <c r="RDY16" s="1"/>
      <c r="REB16" s="1"/>
      <c r="REE16" s="1"/>
      <c r="REH16" s="1"/>
      <c r="REK16" s="1"/>
      <c r="REN16" s="1"/>
      <c r="REQ16" s="1"/>
      <c r="RET16" s="1"/>
      <c r="REW16" s="1"/>
      <c r="REZ16" s="1"/>
      <c r="RFC16" s="1"/>
      <c r="RFF16" s="1"/>
      <c r="RFI16" s="1"/>
      <c r="RFL16" s="1"/>
      <c r="RFO16" s="1"/>
      <c r="RFR16" s="1"/>
      <c r="RFU16" s="1"/>
      <c r="RFX16" s="1"/>
      <c r="RGA16" s="1"/>
      <c r="RGD16" s="1"/>
      <c r="RGG16" s="1"/>
      <c r="RGJ16" s="1"/>
      <c r="RGM16" s="1"/>
      <c r="RGP16" s="1"/>
      <c r="RGS16" s="1"/>
      <c r="RGV16" s="1"/>
      <c r="RGY16" s="1"/>
      <c r="RHB16" s="1"/>
      <c r="RHE16" s="1"/>
      <c r="RHH16" s="1"/>
      <c r="RHK16" s="1"/>
      <c r="RHN16" s="1"/>
      <c r="RHQ16" s="1"/>
      <c r="RHT16" s="1"/>
      <c r="RHW16" s="1"/>
      <c r="RHZ16" s="1"/>
      <c r="RIC16" s="1"/>
      <c r="RIF16" s="1"/>
      <c r="RII16" s="1"/>
      <c r="RIL16" s="1"/>
      <c r="RIO16" s="1"/>
      <c r="RIR16" s="1"/>
      <c r="RIU16" s="1"/>
      <c r="RIX16" s="1"/>
      <c r="RJA16" s="1"/>
      <c r="RJD16" s="1"/>
      <c r="RJG16" s="1"/>
      <c r="RJJ16" s="1"/>
      <c r="RJM16" s="1"/>
      <c r="RJP16" s="1"/>
      <c r="RJS16" s="1"/>
      <c r="RJV16" s="1"/>
      <c r="RJY16" s="1"/>
      <c r="RKB16" s="1"/>
      <c r="RKE16" s="1"/>
      <c r="RKH16" s="1"/>
      <c r="RKK16" s="1"/>
      <c r="RKN16" s="1"/>
      <c r="RKQ16" s="1"/>
      <c r="RKT16" s="1"/>
      <c r="RKW16" s="1"/>
      <c r="RKZ16" s="1"/>
      <c r="RLC16" s="1"/>
      <c r="RLF16" s="1"/>
      <c r="RLI16" s="1"/>
      <c r="RLL16" s="1"/>
      <c r="RLO16" s="1"/>
      <c r="RLR16" s="1"/>
      <c r="RLU16" s="1"/>
      <c r="RLX16" s="1"/>
      <c r="RMA16" s="1"/>
      <c r="RMD16" s="1"/>
      <c r="RMG16" s="1"/>
      <c r="RMJ16" s="1"/>
      <c r="RMM16" s="1"/>
      <c r="RMP16" s="1"/>
      <c r="RMS16" s="1"/>
      <c r="RMV16" s="1"/>
      <c r="RMY16" s="1"/>
      <c r="RNB16" s="1"/>
      <c r="RNE16" s="1"/>
      <c r="RNH16" s="1"/>
      <c r="RNK16" s="1"/>
      <c r="RNN16" s="1"/>
      <c r="RNQ16" s="1"/>
      <c r="RNT16" s="1"/>
      <c r="RNW16" s="1"/>
      <c r="RNZ16" s="1"/>
      <c r="ROC16" s="1"/>
      <c r="ROF16" s="1"/>
      <c r="ROI16" s="1"/>
      <c r="ROL16" s="1"/>
      <c r="ROO16" s="1"/>
      <c r="ROR16" s="1"/>
      <c r="ROU16" s="1"/>
      <c r="ROX16" s="1"/>
      <c r="RPA16" s="1"/>
      <c r="RPD16" s="1"/>
      <c r="RPG16" s="1"/>
      <c r="RPJ16" s="1"/>
      <c r="RPM16" s="1"/>
      <c r="RPP16" s="1"/>
      <c r="RPS16" s="1"/>
      <c r="RPV16" s="1"/>
      <c r="RPY16" s="1"/>
      <c r="RQB16" s="1"/>
      <c r="RQE16" s="1"/>
      <c r="RQH16" s="1"/>
      <c r="RQK16" s="1"/>
      <c r="RQN16" s="1"/>
      <c r="RQQ16" s="1"/>
      <c r="RQT16" s="1"/>
      <c r="RQW16" s="1"/>
      <c r="RQZ16" s="1"/>
      <c r="RRC16" s="1"/>
      <c r="RRF16" s="1"/>
      <c r="RRI16" s="1"/>
      <c r="RRL16" s="1"/>
      <c r="RRO16" s="1"/>
      <c r="RRR16" s="1"/>
      <c r="RRU16" s="1"/>
      <c r="RRX16" s="1"/>
      <c r="RSA16" s="1"/>
      <c r="RSD16" s="1"/>
      <c r="RSG16" s="1"/>
      <c r="RSJ16" s="1"/>
      <c r="RSM16" s="1"/>
      <c r="RSP16" s="1"/>
      <c r="RSS16" s="1"/>
      <c r="RSV16" s="1"/>
      <c r="RSY16" s="1"/>
      <c r="RTB16" s="1"/>
      <c r="RTE16" s="1"/>
      <c r="RTH16" s="1"/>
      <c r="RTK16" s="1"/>
      <c r="RTN16" s="1"/>
      <c r="RTQ16" s="1"/>
      <c r="RTT16" s="1"/>
      <c r="RTW16" s="1"/>
      <c r="RTZ16" s="1"/>
      <c r="RUC16" s="1"/>
      <c r="RUF16" s="1"/>
      <c r="RUI16" s="1"/>
      <c r="RUL16" s="1"/>
      <c r="RUO16" s="1"/>
      <c r="RUR16" s="1"/>
      <c r="RUU16" s="1"/>
      <c r="RUX16" s="1"/>
      <c r="RVA16" s="1"/>
      <c r="RVD16" s="1"/>
      <c r="RVG16" s="1"/>
      <c r="RVJ16" s="1"/>
      <c r="RVM16" s="1"/>
      <c r="RVP16" s="1"/>
      <c r="RVS16" s="1"/>
      <c r="RVV16" s="1"/>
      <c r="RVY16" s="1"/>
      <c r="RWB16" s="1"/>
      <c r="RWE16" s="1"/>
      <c r="RWH16" s="1"/>
      <c r="RWK16" s="1"/>
      <c r="RWN16" s="1"/>
      <c r="RWQ16" s="1"/>
      <c r="RWT16" s="1"/>
      <c r="RWW16" s="1"/>
      <c r="RWZ16" s="1"/>
      <c r="RXC16" s="1"/>
      <c r="RXF16" s="1"/>
      <c r="RXI16" s="1"/>
      <c r="RXL16" s="1"/>
      <c r="RXO16" s="1"/>
      <c r="RXR16" s="1"/>
      <c r="RXU16" s="1"/>
      <c r="RXX16" s="1"/>
      <c r="RYA16" s="1"/>
      <c r="RYD16" s="1"/>
      <c r="RYG16" s="1"/>
      <c r="RYJ16" s="1"/>
      <c r="RYM16" s="1"/>
      <c r="RYP16" s="1"/>
      <c r="RYS16" s="1"/>
      <c r="RYV16" s="1"/>
      <c r="RYY16" s="1"/>
      <c r="RZB16" s="1"/>
      <c r="RZE16" s="1"/>
      <c r="RZH16" s="1"/>
      <c r="RZK16" s="1"/>
      <c r="RZN16" s="1"/>
      <c r="RZQ16" s="1"/>
      <c r="RZT16" s="1"/>
      <c r="RZW16" s="1"/>
      <c r="RZZ16" s="1"/>
      <c r="SAC16" s="1"/>
      <c r="SAF16" s="1"/>
      <c r="SAI16" s="1"/>
      <c r="SAL16" s="1"/>
      <c r="SAO16" s="1"/>
      <c r="SAR16" s="1"/>
      <c r="SAU16" s="1"/>
      <c r="SAX16" s="1"/>
      <c r="SBA16" s="1"/>
      <c r="SBD16" s="1"/>
      <c r="SBG16" s="1"/>
      <c r="SBJ16" s="1"/>
      <c r="SBM16" s="1"/>
      <c r="SBP16" s="1"/>
      <c r="SBS16" s="1"/>
      <c r="SBV16" s="1"/>
      <c r="SBY16" s="1"/>
      <c r="SCB16" s="1"/>
      <c r="SCE16" s="1"/>
      <c r="SCH16" s="1"/>
      <c r="SCK16" s="1"/>
      <c r="SCN16" s="1"/>
      <c r="SCQ16" s="1"/>
      <c r="SCT16" s="1"/>
      <c r="SCW16" s="1"/>
      <c r="SCZ16" s="1"/>
      <c r="SDC16" s="1"/>
      <c r="SDF16" s="1"/>
      <c r="SDI16" s="1"/>
      <c r="SDL16" s="1"/>
      <c r="SDO16" s="1"/>
      <c r="SDR16" s="1"/>
      <c r="SDU16" s="1"/>
      <c r="SDX16" s="1"/>
      <c r="SEA16" s="1"/>
      <c r="SED16" s="1"/>
      <c r="SEG16" s="1"/>
      <c r="SEJ16" s="1"/>
      <c r="SEM16" s="1"/>
      <c r="SEP16" s="1"/>
      <c r="SES16" s="1"/>
      <c r="SEV16" s="1"/>
      <c r="SEY16" s="1"/>
      <c r="SFB16" s="1"/>
      <c r="SFE16" s="1"/>
      <c r="SFH16" s="1"/>
      <c r="SFK16" s="1"/>
      <c r="SFN16" s="1"/>
      <c r="SFQ16" s="1"/>
      <c r="SFT16" s="1"/>
      <c r="SFW16" s="1"/>
      <c r="SFZ16" s="1"/>
      <c r="SGC16" s="1"/>
      <c r="SGF16" s="1"/>
      <c r="SGI16" s="1"/>
      <c r="SGL16" s="1"/>
      <c r="SGO16" s="1"/>
      <c r="SGR16" s="1"/>
      <c r="SGU16" s="1"/>
      <c r="SGX16" s="1"/>
      <c r="SHA16" s="1"/>
      <c r="SHD16" s="1"/>
      <c r="SHG16" s="1"/>
      <c r="SHJ16" s="1"/>
      <c r="SHM16" s="1"/>
      <c r="SHP16" s="1"/>
      <c r="SHS16" s="1"/>
      <c r="SHV16" s="1"/>
      <c r="SHY16" s="1"/>
      <c r="SIB16" s="1"/>
      <c r="SIE16" s="1"/>
      <c r="SIH16" s="1"/>
      <c r="SIK16" s="1"/>
      <c r="SIN16" s="1"/>
      <c r="SIQ16" s="1"/>
      <c r="SIT16" s="1"/>
      <c r="SIW16" s="1"/>
      <c r="SIZ16" s="1"/>
      <c r="SJC16" s="1"/>
      <c r="SJF16" s="1"/>
      <c r="SJI16" s="1"/>
      <c r="SJL16" s="1"/>
      <c r="SJO16" s="1"/>
      <c r="SJR16" s="1"/>
      <c r="SJU16" s="1"/>
      <c r="SJX16" s="1"/>
      <c r="SKA16" s="1"/>
      <c r="SKD16" s="1"/>
      <c r="SKG16" s="1"/>
      <c r="SKJ16" s="1"/>
      <c r="SKM16" s="1"/>
      <c r="SKP16" s="1"/>
      <c r="SKS16" s="1"/>
      <c r="SKV16" s="1"/>
      <c r="SKY16" s="1"/>
      <c r="SLB16" s="1"/>
      <c r="SLE16" s="1"/>
      <c r="SLH16" s="1"/>
      <c r="SLK16" s="1"/>
      <c r="SLN16" s="1"/>
      <c r="SLQ16" s="1"/>
      <c r="SLT16" s="1"/>
      <c r="SLW16" s="1"/>
      <c r="SLZ16" s="1"/>
      <c r="SMC16" s="1"/>
      <c r="SMF16" s="1"/>
      <c r="SMI16" s="1"/>
      <c r="SML16" s="1"/>
      <c r="SMO16" s="1"/>
      <c r="SMR16" s="1"/>
      <c r="SMU16" s="1"/>
      <c r="SMX16" s="1"/>
      <c r="SNA16" s="1"/>
      <c r="SND16" s="1"/>
      <c r="SNG16" s="1"/>
      <c r="SNJ16" s="1"/>
      <c r="SNM16" s="1"/>
      <c r="SNP16" s="1"/>
      <c r="SNS16" s="1"/>
      <c r="SNV16" s="1"/>
      <c r="SNY16" s="1"/>
      <c r="SOB16" s="1"/>
      <c r="SOE16" s="1"/>
      <c r="SOH16" s="1"/>
      <c r="SOK16" s="1"/>
      <c r="SON16" s="1"/>
      <c r="SOQ16" s="1"/>
      <c r="SOT16" s="1"/>
      <c r="SOW16" s="1"/>
      <c r="SOZ16" s="1"/>
      <c r="SPC16" s="1"/>
      <c r="SPF16" s="1"/>
      <c r="SPI16" s="1"/>
      <c r="SPL16" s="1"/>
      <c r="SPO16" s="1"/>
      <c r="SPR16" s="1"/>
      <c r="SPU16" s="1"/>
      <c r="SPX16" s="1"/>
      <c r="SQA16" s="1"/>
      <c r="SQD16" s="1"/>
      <c r="SQG16" s="1"/>
      <c r="SQJ16" s="1"/>
      <c r="SQM16" s="1"/>
      <c r="SQP16" s="1"/>
      <c r="SQS16" s="1"/>
      <c r="SQV16" s="1"/>
      <c r="SQY16" s="1"/>
      <c r="SRB16" s="1"/>
      <c r="SRE16" s="1"/>
      <c r="SRH16" s="1"/>
      <c r="SRK16" s="1"/>
      <c r="SRN16" s="1"/>
      <c r="SRQ16" s="1"/>
      <c r="SRT16" s="1"/>
      <c r="SRW16" s="1"/>
      <c r="SRZ16" s="1"/>
      <c r="SSC16" s="1"/>
      <c r="SSF16" s="1"/>
      <c r="SSI16" s="1"/>
      <c r="SSL16" s="1"/>
      <c r="SSO16" s="1"/>
      <c r="SSR16" s="1"/>
      <c r="SSU16" s="1"/>
      <c r="SSX16" s="1"/>
      <c r="STA16" s="1"/>
      <c r="STD16" s="1"/>
      <c r="STG16" s="1"/>
      <c r="STJ16" s="1"/>
      <c r="STM16" s="1"/>
      <c r="STP16" s="1"/>
      <c r="STS16" s="1"/>
      <c r="STV16" s="1"/>
      <c r="STY16" s="1"/>
      <c r="SUB16" s="1"/>
      <c r="SUE16" s="1"/>
      <c r="SUH16" s="1"/>
      <c r="SUK16" s="1"/>
      <c r="SUN16" s="1"/>
      <c r="SUQ16" s="1"/>
      <c r="SUT16" s="1"/>
      <c r="SUW16" s="1"/>
      <c r="SUZ16" s="1"/>
      <c r="SVC16" s="1"/>
      <c r="SVF16" s="1"/>
      <c r="SVI16" s="1"/>
      <c r="SVL16" s="1"/>
      <c r="SVO16" s="1"/>
      <c r="SVR16" s="1"/>
      <c r="SVU16" s="1"/>
      <c r="SVX16" s="1"/>
      <c r="SWA16" s="1"/>
      <c r="SWD16" s="1"/>
      <c r="SWG16" s="1"/>
      <c r="SWJ16" s="1"/>
      <c r="SWM16" s="1"/>
      <c r="SWP16" s="1"/>
      <c r="SWS16" s="1"/>
      <c r="SWV16" s="1"/>
      <c r="SWY16" s="1"/>
      <c r="SXB16" s="1"/>
      <c r="SXE16" s="1"/>
      <c r="SXH16" s="1"/>
      <c r="SXK16" s="1"/>
      <c r="SXN16" s="1"/>
      <c r="SXQ16" s="1"/>
      <c r="SXT16" s="1"/>
      <c r="SXW16" s="1"/>
      <c r="SXZ16" s="1"/>
      <c r="SYC16" s="1"/>
      <c r="SYF16" s="1"/>
      <c r="SYI16" s="1"/>
      <c r="SYL16" s="1"/>
      <c r="SYO16" s="1"/>
      <c r="SYR16" s="1"/>
      <c r="SYU16" s="1"/>
      <c r="SYX16" s="1"/>
      <c r="SZA16" s="1"/>
      <c r="SZD16" s="1"/>
      <c r="SZG16" s="1"/>
      <c r="SZJ16" s="1"/>
      <c r="SZM16" s="1"/>
      <c r="SZP16" s="1"/>
      <c r="SZS16" s="1"/>
      <c r="SZV16" s="1"/>
      <c r="SZY16" s="1"/>
      <c r="TAB16" s="1"/>
      <c r="TAE16" s="1"/>
      <c r="TAH16" s="1"/>
      <c r="TAK16" s="1"/>
      <c r="TAN16" s="1"/>
      <c r="TAQ16" s="1"/>
      <c r="TAT16" s="1"/>
      <c r="TAW16" s="1"/>
      <c r="TAZ16" s="1"/>
      <c r="TBC16" s="1"/>
      <c r="TBF16" s="1"/>
      <c r="TBI16" s="1"/>
      <c r="TBL16" s="1"/>
      <c r="TBO16" s="1"/>
      <c r="TBR16" s="1"/>
      <c r="TBU16" s="1"/>
      <c r="TBX16" s="1"/>
      <c r="TCA16" s="1"/>
      <c r="TCD16" s="1"/>
      <c r="TCG16" s="1"/>
      <c r="TCJ16" s="1"/>
      <c r="TCM16" s="1"/>
      <c r="TCP16" s="1"/>
      <c r="TCS16" s="1"/>
      <c r="TCV16" s="1"/>
      <c r="TCY16" s="1"/>
      <c r="TDB16" s="1"/>
      <c r="TDE16" s="1"/>
      <c r="TDH16" s="1"/>
      <c r="TDK16" s="1"/>
      <c r="TDN16" s="1"/>
      <c r="TDQ16" s="1"/>
      <c r="TDT16" s="1"/>
      <c r="TDW16" s="1"/>
      <c r="TDZ16" s="1"/>
      <c r="TEC16" s="1"/>
      <c r="TEF16" s="1"/>
      <c r="TEI16" s="1"/>
      <c r="TEL16" s="1"/>
      <c r="TEO16" s="1"/>
      <c r="TER16" s="1"/>
      <c r="TEU16" s="1"/>
      <c r="TEX16" s="1"/>
      <c r="TFA16" s="1"/>
      <c r="TFD16" s="1"/>
      <c r="TFG16" s="1"/>
      <c r="TFJ16" s="1"/>
      <c r="TFM16" s="1"/>
      <c r="TFP16" s="1"/>
      <c r="TFS16" s="1"/>
      <c r="TFV16" s="1"/>
      <c r="TFY16" s="1"/>
      <c r="TGB16" s="1"/>
      <c r="TGE16" s="1"/>
      <c r="TGH16" s="1"/>
      <c r="TGK16" s="1"/>
      <c r="TGN16" s="1"/>
      <c r="TGQ16" s="1"/>
      <c r="TGT16" s="1"/>
      <c r="TGW16" s="1"/>
      <c r="TGZ16" s="1"/>
      <c r="THC16" s="1"/>
      <c r="THF16" s="1"/>
      <c r="THI16" s="1"/>
      <c r="THL16" s="1"/>
      <c r="THO16" s="1"/>
      <c r="THR16" s="1"/>
      <c r="THU16" s="1"/>
      <c r="THX16" s="1"/>
      <c r="TIA16" s="1"/>
      <c r="TID16" s="1"/>
      <c r="TIG16" s="1"/>
      <c r="TIJ16" s="1"/>
      <c r="TIM16" s="1"/>
      <c r="TIP16" s="1"/>
      <c r="TIS16" s="1"/>
      <c r="TIV16" s="1"/>
      <c r="TIY16" s="1"/>
      <c r="TJB16" s="1"/>
      <c r="TJE16" s="1"/>
      <c r="TJH16" s="1"/>
      <c r="TJK16" s="1"/>
      <c r="TJN16" s="1"/>
      <c r="TJQ16" s="1"/>
      <c r="TJT16" s="1"/>
      <c r="TJW16" s="1"/>
      <c r="TJZ16" s="1"/>
      <c r="TKC16" s="1"/>
      <c r="TKF16" s="1"/>
      <c r="TKI16" s="1"/>
      <c r="TKL16" s="1"/>
      <c r="TKO16" s="1"/>
      <c r="TKR16" s="1"/>
      <c r="TKU16" s="1"/>
      <c r="TKX16" s="1"/>
      <c r="TLA16" s="1"/>
      <c r="TLD16" s="1"/>
      <c r="TLG16" s="1"/>
      <c r="TLJ16" s="1"/>
      <c r="TLM16" s="1"/>
      <c r="TLP16" s="1"/>
      <c r="TLS16" s="1"/>
      <c r="TLV16" s="1"/>
      <c r="TLY16" s="1"/>
      <c r="TMB16" s="1"/>
      <c r="TME16" s="1"/>
      <c r="TMH16" s="1"/>
      <c r="TMK16" s="1"/>
      <c r="TMN16" s="1"/>
      <c r="TMQ16" s="1"/>
      <c r="TMT16" s="1"/>
      <c r="TMW16" s="1"/>
      <c r="TMZ16" s="1"/>
      <c r="TNC16" s="1"/>
      <c r="TNF16" s="1"/>
      <c r="TNI16" s="1"/>
      <c r="TNL16" s="1"/>
      <c r="TNO16" s="1"/>
      <c r="TNR16" s="1"/>
      <c r="TNU16" s="1"/>
      <c r="TNX16" s="1"/>
      <c r="TOA16" s="1"/>
      <c r="TOD16" s="1"/>
      <c r="TOG16" s="1"/>
      <c r="TOJ16" s="1"/>
      <c r="TOM16" s="1"/>
      <c r="TOP16" s="1"/>
      <c r="TOS16" s="1"/>
      <c r="TOV16" s="1"/>
      <c r="TOY16" s="1"/>
      <c r="TPB16" s="1"/>
      <c r="TPE16" s="1"/>
      <c r="TPH16" s="1"/>
      <c r="TPK16" s="1"/>
      <c r="TPN16" s="1"/>
      <c r="TPQ16" s="1"/>
      <c r="TPT16" s="1"/>
      <c r="TPW16" s="1"/>
      <c r="TPZ16" s="1"/>
      <c r="TQC16" s="1"/>
      <c r="TQF16" s="1"/>
      <c r="TQI16" s="1"/>
      <c r="TQL16" s="1"/>
      <c r="TQO16" s="1"/>
      <c r="TQR16" s="1"/>
      <c r="TQU16" s="1"/>
      <c r="TQX16" s="1"/>
      <c r="TRA16" s="1"/>
      <c r="TRD16" s="1"/>
      <c r="TRG16" s="1"/>
      <c r="TRJ16" s="1"/>
      <c r="TRM16" s="1"/>
      <c r="TRP16" s="1"/>
      <c r="TRS16" s="1"/>
      <c r="TRV16" s="1"/>
      <c r="TRY16" s="1"/>
      <c r="TSB16" s="1"/>
      <c r="TSE16" s="1"/>
      <c r="TSH16" s="1"/>
      <c r="TSK16" s="1"/>
      <c r="TSN16" s="1"/>
      <c r="TSQ16" s="1"/>
      <c r="TST16" s="1"/>
      <c r="TSW16" s="1"/>
      <c r="TSZ16" s="1"/>
      <c r="TTC16" s="1"/>
      <c r="TTF16" s="1"/>
      <c r="TTI16" s="1"/>
      <c r="TTL16" s="1"/>
      <c r="TTO16" s="1"/>
      <c r="TTR16" s="1"/>
      <c r="TTU16" s="1"/>
      <c r="TTX16" s="1"/>
      <c r="TUA16" s="1"/>
      <c r="TUD16" s="1"/>
      <c r="TUG16" s="1"/>
      <c r="TUJ16" s="1"/>
      <c r="TUM16" s="1"/>
      <c r="TUP16" s="1"/>
      <c r="TUS16" s="1"/>
      <c r="TUV16" s="1"/>
      <c r="TUY16" s="1"/>
      <c r="TVB16" s="1"/>
      <c r="TVE16" s="1"/>
      <c r="TVH16" s="1"/>
      <c r="TVK16" s="1"/>
      <c r="TVN16" s="1"/>
      <c r="TVQ16" s="1"/>
      <c r="TVT16" s="1"/>
      <c r="TVW16" s="1"/>
      <c r="TVZ16" s="1"/>
      <c r="TWC16" s="1"/>
      <c r="TWF16" s="1"/>
      <c r="TWI16" s="1"/>
      <c r="TWL16" s="1"/>
      <c r="TWO16" s="1"/>
      <c r="TWR16" s="1"/>
      <c r="TWU16" s="1"/>
      <c r="TWX16" s="1"/>
      <c r="TXA16" s="1"/>
      <c r="TXD16" s="1"/>
      <c r="TXG16" s="1"/>
      <c r="TXJ16" s="1"/>
      <c r="TXM16" s="1"/>
      <c r="TXP16" s="1"/>
      <c r="TXS16" s="1"/>
      <c r="TXV16" s="1"/>
      <c r="TXY16" s="1"/>
      <c r="TYB16" s="1"/>
      <c r="TYE16" s="1"/>
      <c r="TYH16" s="1"/>
      <c r="TYK16" s="1"/>
      <c r="TYN16" s="1"/>
      <c r="TYQ16" s="1"/>
      <c r="TYT16" s="1"/>
      <c r="TYW16" s="1"/>
      <c r="TYZ16" s="1"/>
      <c r="TZC16" s="1"/>
      <c r="TZF16" s="1"/>
      <c r="TZI16" s="1"/>
      <c r="TZL16" s="1"/>
      <c r="TZO16" s="1"/>
      <c r="TZR16" s="1"/>
      <c r="TZU16" s="1"/>
      <c r="TZX16" s="1"/>
      <c r="UAA16" s="1"/>
      <c r="UAD16" s="1"/>
      <c r="UAG16" s="1"/>
      <c r="UAJ16" s="1"/>
      <c r="UAM16" s="1"/>
      <c r="UAP16" s="1"/>
      <c r="UAS16" s="1"/>
      <c r="UAV16" s="1"/>
      <c r="UAY16" s="1"/>
      <c r="UBB16" s="1"/>
      <c r="UBE16" s="1"/>
      <c r="UBH16" s="1"/>
      <c r="UBK16" s="1"/>
      <c r="UBN16" s="1"/>
      <c r="UBQ16" s="1"/>
      <c r="UBT16" s="1"/>
      <c r="UBW16" s="1"/>
      <c r="UBZ16" s="1"/>
      <c r="UCC16" s="1"/>
      <c r="UCF16" s="1"/>
      <c r="UCI16" s="1"/>
      <c r="UCL16" s="1"/>
      <c r="UCO16" s="1"/>
      <c r="UCR16" s="1"/>
      <c r="UCU16" s="1"/>
      <c r="UCX16" s="1"/>
      <c r="UDA16" s="1"/>
      <c r="UDD16" s="1"/>
      <c r="UDG16" s="1"/>
      <c r="UDJ16" s="1"/>
      <c r="UDM16" s="1"/>
      <c r="UDP16" s="1"/>
      <c r="UDS16" s="1"/>
      <c r="UDV16" s="1"/>
      <c r="UDY16" s="1"/>
      <c r="UEB16" s="1"/>
      <c r="UEE16" s="1"/>
      <c r="UEH16" s="1"/>
      <c r="UEK16" s="1"/>
      <c r="UEN16" s="1"/>
      <c r="UEQ16" s="1"/>
      <c r="UET16" s="1"/>
      <c r="UEW16" s="1"/>
      <c r="UEZ16" s="1"/>
      <c r="UFC16" s="1"/>
      <c r="UFF16" s="1"/>
      <c r="UFI16" s="1"/>
      <c r="UFL16" s="1"/>
      <c r="UFO16" s="1"/>
      <c r="UFR16" s="1"/>
      <c r="UFU16" s="1"/>
      <c r="UFX16" s="1"/>
      <c r="UGA16" s="1"/>
      <c r="UGD16" s="1"/>
      <c r="UGG16" s="1"/>
      <c r="UGJ16" s="1"/>
      <c r="UGM16" s="1"/>
      <c r="UGP16" s="1"/>
      <c r="UGS16" s="1"/>
      <c r="UGV16" s="1"/>
      <c r="UGY16" s="1"/>
      <c r="UHB16" s="1"/>
      <c r="UHE16" s="1"/>
      <c r="UHH16" s="1"/>
      <c r="UHK16" s="1"/>
      <c r="UHN16" s="1"/>
      <c r="UHQ16" s="1"/>
      <c r="UHT16" s="1"/>
      <c r="UHW16" s="1"/>
      <c r="UHZ16" s="1"/>
      <c r="UIC16" s="1"/>
      <c r="UIF16" s="1"/>
      <c r="UII16" s="1"/>
      <c r="UIL16" s="1"/>
      <c r="UIO16" s="1"/>
      <c r="UIR16" s="1"/>
      <c r="UIU16" s="1"/>
      <c r="UIX16" s="1"/>
      <c r="UJA16" s="1"/>
      <c r="UJD16" s="1"/>
      <c r="UJG16" s="1"/>
      <c r="UJJ16" s="1"/>
      <c r="UJM16" s="1"/>
      <c r="UJP16" s="1"/>
      <c r="UJS16" s="1"/>
      <c r="UJV16" s="1"/>
      <c r="UJY16" s="1"/>
      <c r="UKB16" s="1"/>
      <c r="UKE16" s="1"/>
      <c r="UKH16" s="1"/>
      <c r="UKK16" s="1"/>
      <c r="UKN16" s="1"/>
      <c r="UKQ16" s="1"/>
      <c r="UKT16" s="1"/>
      <c r="UKW16" s="1"/>
      <c r="UKZ16" s="1"/>
      <c r="ULC16" s="1"/>
      <c r="ULF16" s="1"/>
      <c r="ULI16" s="1"/>
      <c r="ULL16" s="1"/>
      <c r="ULO16" s="1"/>
      <c r="ULR16" s="1"/>
      <c r="ULU16" s="1"/>
      <c r="ULX16" s="1"/>
      <c r="UMA16" s="1"/>
      <c r="UMD16" s="1"/>
      <c r="UMG16" s="1"/>
      <c r="UMJ16" s="1"/>
      <c r="UMM16" s="1"/>
      <c r="UMP16" s="1"/>
      <c r="UMS16" s="1"/>
      <c r="UMV16" s="1"/>
      <c r="UMY16" s="1"/>
      <c r="UNB16" s="1"/>
      <c r="UNE16" s="1"/>
      <c r="UNH16" s="1"/>
      <c r="UNK16" s="1"/>
      <c r="UNN16" s="1"/>
      <c r="UNQ16" s="1"/>
      <c r="UNT16" s="1"/>
      <c r="UNW16" s="1"/>
      <c r="UNZ16" s="1"/>
      <c r="UOC16" s="1"/>
      <c r="UOF16" s="1"/>
      <c r="UOI16" s="1"/>
      <c r="UOL16" s="1"/>
      <c r="UOO16" s="1"/>
      <c r="UOR16" s="1"/>
      <c r="UOU16" s="1"/>
      <c r="UOX16" s="1"/>
      <c r="UPA16" s="1"/>
      <c r="UPD16" s="1"/>
      <c r="UPG16" s="1"/>
      <c r="UPJ16" s="1"/>
      <c r="UPM16" s="1"/>
      <c r="UPP16" s="1"/>
      <c r="UPS16" s="1"/>
      <c r="UPV16" s="1"/>
      <c r="UPY16" s="1"/>
      <c r="UQB16" s="1"/>
      <c r="UQE16" s="1"/>
      <c r="UQH16" s="1"/>
      <c r="UQK16" s="1"/>
      <c r="UQN16" s="1"/>
      <c r="UQQ16" s="1"/>
      <c r="UQT16" s="1"/>
      <c r="UQW16" s="1"/>
      <c r="UQZ16" s="1"/>
      <c r="URC16" s="1"/>
      <c r="URF16" s="1"/>
      <c r="URI16" s="1"/>
      <c r="URL16" s="1"/>
      <c r="URO16" s="1"/>
      <c r="URR16" s="1"/>
      <c r="URU16" s="1"/>
      <c r="URX16" s="1"/>
      <c r="USA16" s="1"/>
      <c r="USD16" s="1"/>
      <c r="USG16" s="1"/>
      <c r="USJ16" s="1"/>
      <c r="USM16" s="1"/>
      <c r="USP16" s="1"/>
      <c r="USS16" s="1"/>
      <c r="USV16" s="1"/>
      <c r="USY16" s="1"/>
      <c r="UTB16" s="1"/>
      <c r="UTE16" s="1"/>
      <c r="UTH16" s="1"/>
      <c r="UTK16" s="1"/>
      <c r="UTN16" s="1"/>
      <c r="UTQ16" s="1"/>
      <c r="UTT16" s="1"/>
      <c r="UTW16" s="1"/>
      <c r="UTZ16" s="1"/>
      <c r="UUC16" s="1"/>
      <c r="UUF16" s="1"/>
      <c r="UUI16" s="1"/>
      <c r="UUL16" s="1"/>
      <c r="UUO16" s="1"/>
      <c r="UUR16" s="1"/>
      <c r="UUU16" s="1"/>
      <c r="UUX16" s="1"/>
      <c r="UVA16" s="1"/>
      <c r="UVD16" s="1"/>
      <c r="UVG16" s="1"/>
      <c r="UVJ16" s="1"/>
      <c r="UVM16" s="1"/>
      <c r="UVP16" s="1"/>
      <c r="UVS16" s="1"/>
      <c r="UVV16" s="1"/>
      <c r="UVY16" s="1"/>
      <c r="UWB16" s="1"/>
      <c r="UWE16" s="1"/>
      <c r="UWH16" s="1"/>
      <c r="UWK16" s="1"/>
      <c r="UWN16" s="1"/>
      <c r="UWQ16" s="1"/>
      <c r="UWT16" s="1"/>
      <c r="UWW16" s="1"/>
      <c r="UWZ16" s="1"/>
      <c r="UXC16" s="1"/>
      <c r="UXF16" s="1"/>
      <c r="UXI16" s="1"/>
      <c r="UXL16" s="1"/>
      <c r="UXO16" s="1"/>
      <c r="UXR16" s="1"/>
      <c r="UXU16" s="1"/>
      <c r="UXX16" s="1"/>
      <c r="UYA16" s="1"/>
      <c r="UYD16" s="1"/>
      <c r="UYG16" s="1"/>
      <c r="UYJ16" s="1"/>
      <c r="UYM16" s="1"/>
      <c r="UYP16" s="1"/>
      <c r="UYS16" s="1"/>
      <c r="UYV16" s="1"/>
      <c r="UYY16" s="1"/>
      <c r="UZB16" s="1"/>
      <c r="UZE16" s="1"/>
      <c r="UZH16" s="1"/>
      <c r="UZK16" s="1"/>
      <c r="UZN16" s="1"/>
      <c r="UZQ16" s="1"/>
      <c r="UZT16" s="1"/>
      <c r="UZW16" s="1"/>
      <c r="UZZ16" s="1"/>
      <c r="VAC16" s="1"/>
      <c r="VAF16" s="1"/>
      <c r="VAI16" s="1"/>
      <c r="VAL16" s="1"/>
      <c r="VAO16" s="1"/>
      <c r="VAR16" s="1"/>
      <c r="VAU16" s="1"/>
      <c r="VAX16" s="1"/>
      <c r="VBA16" s="1"/>
      <c r="VBD16" s="1"/>
      <c r="VBG16" s="1"/>
      <c r="VBJ16" s="1"/>
      <c r="VBM16" s="1"/>
      <c r="VBP16" s="1"/>
      <c r="VBS16" s="1"/>
      <c r="VBV16" s="1"/>
      <c r="VBY16" s="1"/>
      <c r="VCB16" s="1"/>
      <c r="VCE16" s="1"/>
      <c r="VCH16" s="1"/>
      <c r="VCK16" s="1"/>
      <c r="VCN16" s="1"/>
      <c r="VCQ16" s="1"/>
      <c r="VCT16" s="1"/>
      <c r="VCW16" s="1"/>
      <c r="VCZ16" s="1"/>
      <c r="VDC16" s="1"/>
      <c r="VDF16" s="1"/>
      <c r="VDI16" s="1"/>
      <c r="VDL16" s="1"/>
      <c r="VDO16" s="1"/>
      <c r="VDR16" s="1"/>
      <c r="VDU16" s="1"/>
      <c r="VDX16" s="1"/>
      <c r="VEA16" s="1"/>
      <c r="VED16" s="1"/>
      <c r="VEG16" s="1"/>
      <c r="VEJ16" s="1"/>
      <c r="VEM16" s="1"/>
      <c r="VEP16" s="1"/>
      <c r="VES16" s="1"/>
      <c r="VEV16" s="1"/>
      <c r="VEY16" s="1"/>
      <c r="VFB16" s="1"/>
      <c r="VFE16" s="1"/>
      <c r="VFH16" s="1"/>
      <c r="VFK16" s="1"/>
      <c r="VFN16" s="1"/>
      <c r="VFQ16" s="1"/>
      <c r="VFT16" s="1"/>
      <c r="VFW16" s="1"/>
      <c r="VFZ16" s="1"/>
      <c r="VGC16" s="1"/>
      <c r="VGF16" s="1"/>
      <c r="VGI16" s="1"/>
      <c r="VGL16" s="1"/>
      <c r="VGO16" s="1"/>
      <c r="VGR16" s="1"/>
      <c r="VGU16" s="1"/>
      <c r="VGX16" s="1"/>
      <c r="VHA16" s="1"/>
      <c r="VHD16" s="1"/>
      <c r="VHG16" s="1"/>
      <c r="VHJ16" s="1"/>
      <c r="VHM16" s="1"/>
      <c r="VHP16" s="1"/>
      <c r="VHS16" s="1"/>
      <c r="VHV16" s="1"/>
      <c r="VHY16" s="1"/>
      <c r="VIB16" s="1"/>
      <c r="VIE16" s="1"/>
      <c r="VIH16" s="1"/>
      <c r="VIK16" s="1"/>
      <c r="VIN16" s="1"/>
      <c r="VIQ16" s="1"/>
      <c r="VIT16" s="1"/>
      <c r="VIW16" s="1"/>
      <c r="VIZ16" s="1"/>
      <c r="VJC16" s="1"/>
      <c r="VJF16" s="1"/>
      <c r="VJI16" s="1"/>
      <c r="VJL16" s="1"/>
      <c r="VJO16" s="1"/>
      <c r="VJR16" s="1"/>
      <c r="VJU16" s="1"/>
      <c r="VJX16" s="1"/>
      <c r="VKA16" s="1"/>
      <c r="VKD16" s="1"/>
      <c r="VKG16" s="1"/>
      <c r="VKJ16" s="1"/>
      <c r="VKM16" s="1"/>
      <c r="VKP16" s="1"/>
      <c r="VKS16" s="1"/>
      <c r="VKV16" s="1"/>
      <c r="VKY16" s="1"/>
      <c r="VLB16" s="1"/>
      <c r="VLE16" s="1"/>
      <c r="VLH16" s="1"/>
      <c r="VLK16" s="1"/>
      <c r="VLN16" s="1"/>
      <c r="VLQ16" s="1"/>
      <c r="VLT16" s="1"/>
      <c r="VLW16" s="1"/>
      <c r="VLZ16" s="1"/>
      <c r="VMC16" s="1"/>
      <c r="VMF16" s="1"/>
      <c r="VMI16" s="1"/>
      <c r="VML16" s="1"/>
      <c r="VMO16" s="1"/>
      <c r="VMR16" s="1"/>
      <c r="VMU16" s="1"/>
      <c r="VMX16" s="1"/>
      <c r="VNA16" s="1"/>
      <c r="VND16" s="1"/>
      <c r="VNG16" s="1"/>
      <c r="VNJ16" s="1"/>
      <c r="VNM16" s="1"/>
      <c r="VNP16" s="1"/>
      <c r="VNS16" s="1"/>
      <c r="VNV16" s="1"/>
      <c r="VNY16" s="1"/>
      <c r="VOB16" s="1"/>
      <c r="VOE16" s="1"/>
      <c r="VOH16" s="1"/>
      <c r="VOK16" s="1"/>
      <c r="VON16" s="1"/>
      <c r="VOQ16" s="1"/>
      <c r="VOT16" s="1"/>
      <c r="VOW16" s="1"/>
      <c r="VOZ16" s="1"/>
      <c r="VPC16" s="1"/>
      <c r="VPF16" s="1"/>
      <c r="VPI16" s="1"/>
      <c r="VPL16" s="1"/>
      <c r="VPO16" s="1"/>
      <c r="VPR16" s="1"/>
      <c r="VPU16" s="1"/>
      <c r="VPX16" s="1"/>
      <c r="VQA16" s="1"/>
      <c r="VQD16" s="1"/>
      <c r="VQG16" s="1"/>
      <c r="VQJ16" s="1"/>
      <c r="VQM16" s="1"/>
      <c r="VQP16" s="1"/>
      <c r="VQS16" s="1"/>
      <c r="VQV16" s="1"/>
      <c r="VQY16" s="1"/>
      <c r="VRB16" s="1"/>
      <c r="VRE16" s="1"/>
      <c r="VRH16" s="1"/>
      <c r="VRK16" s="1"/>
      <c r="VRN16" s="1"/>
      <c r="VRQ16" s="1"/>
      <c r="VRT16" s="1"/>
      <c r="VRW16" s="1"/>
      <c r="VRZ16" s="1"/>
      <c r="VSC16" s="1"/>
      <c r="VSF16" s="1"/>
      <c r="VSI16" s="1"/>
      <c r="VSL16" s="1"/>
      <c r="VSO16" s="1"/>
      <c r="VSR16" s="1"/>
      <c r="VSU16" s="1"/>
      <c r="VSX16" s="1"/>
      <c r="VTA16" s="1"/>
      <c r="VTD16" s="1"/>
      <c r="VTG16" s="1"/>
      <c r="VTJ16" s="1"/>
      <c r="VTM16" s="1"/>
      <c r="VTP16" s="1"/>
      <c r="VTS16" s="1"/>
      <c r="VTV16" s="1"/>
      <c r="VTY16" s="1"/>
      <c r="VUB16" s="1"/>
      <c r="VUE16" s="1"/>
      <c r="VUH16" s="1"/>
      <c r="VUK16" s="1"/>
      <c r="VUN16" s="1"/>
      <c r="VUQ16" s="1"/>
      <c r="VUT16" s="1"/>
      <c r="VUW16" s="1"/>
      <c r="VUZ16" s="1"/>
      <c r="VVC16" s="1"/>
      <c r="VVF16" s="1"/>
      <c r="VVI16" s="1"/>
      <c r="VVL16" s="1"/>
      <c r="VVO16" s="1"/>
      <c r="VVR16" s="1"/>
      <c r="VVU16" s="1"/>
      <c r="VVX16" s="1"/>
      <c r="VWA16" s="1"/>
      <c r="VWD16" s="1"/>
      <c r="VWG16" s="1"/>
      <c r="VWJ16" s="1"/>
      <c r="VWM16" s="1"/>
      <c r="VWP16" s="1"/>
      <c r="VWS16" s="1"/>
      <c r="VWV16" s="1"/>
      <c r="VWY16" s="1"/>
      <c r="VXB16" s="1"/>
      <c r="VXE16" s="1"/>
      <c r="VXH16" s="1"/>
      <c r="VXK16" s="1"/>
      <c r="VXN16" s="1"/>
      <c r="VXQ16" s="1"/>
      <c r="VXT16" s="1"/>
      <c r="VXW16" s="1"/>
      <c r="VXZ16" s="1"/>
      <c r="VYC16" s="1"/>
      <c r="VYF16" s="1"/>
      <c r="VYI16" s="1"/>
      <c r="VYL16" s="1"/>
      <c r="VYO16" s="1"/>
      <c r="VYR16" s="1"/>
      <c r="VYU16" s="1"/>
      <c r="VYX16" s="1"/>
      <c r="VZA16" s="1"/>
      <c r="VZD16" s="1"/>
      <c r="VZG16" s="1"/>
      <c r="VZJ16" s="1"/>
      <c r="VZM16" s="1"/>
      <c r="VZP16" s="1"/>
      <c r="VZS16" s="1"/>
      <c r="VZV16" s="1"/>
      <c r="VZY16" s="1"/>
      <c r="WAB16" s="1"/>
      <c r="WAE16" s="1"/>
      <c r="WAH16" s="1"/>
      <c r="WAK16" s="1"/>
      <c r="WAN16" s="1"/>
      <c r="WAQ16" s="1"/>
      <c r="WAT16" s="1"/>
      <c r="WAW16" s="1"/>
      <c r="WAZ16" s="1"/>
      <c r="WBC16" s="1"/>
      <c r="WBF16" s="1"/>
      <c r="WBI16" s="1"/>
      <c r="WBL16" s="1"/>
      <c r="WBO16" s="1"/>
      <c r="WBR16" s="1"/>
      <c r="WBU16" s="1"/>
      <c r="WBX16" s="1"/>
      <c r="WCA16" s="1"/>
      <c r="WCD16" s="1"/>
      <c r="WCG16" s="1"/>
      <c r="WCJ16" s="1"/>
      <c r="WCM16" s="1"/>
      <c r="WCP16" s="1"/>
      <c r="WCS16" s="1"/>
      <c r="WCV16" s="1"/>
      <c r="WCY16" s="1"/>
      <c r="WDB16" s="1"/>
      <c r="WDE16" s="1"/>
      <c r="WDH16" s="1"/>
      <c r="WDK16" s="1"/>
      <c r="WDN16" s="1"/>
      <c r="WDQ16" s="1"/>
      <c r="WDT16" s="1"/>
      <c r="WDW16" s="1"/>
      <c r="WDZ16" s="1"/>
      <c r="WEC16" s="1"/>
      <c r="WEF16" s="1"/>
      <c r="WEI16" s="1"/>
      <c r="WEL16" s="1"/>
      <c r="WEO16" s="1"/>
      <c r="WER16" s="1"/>
      <c r="WEU16" s="1"/>
      <c r="WEX16" s="1"/>
      <c r="WFA16" s="1"/>
      <c r="WFD16" s="1"/>
      <c r="WFG16" s="1"/>
      <c r="WFJ16" s="1"/>
      <c r="WFM16" s="1"/>
      <c r="WFP16" s="1"/>
      <c r="WFS16" s="1"/>
      <c r="WFV16" s="1"/>
      <c r="WFY16" s="1"/>
      <c r="WGB16" s="1"/>
      <c r="WGE16" s="1"/>
      <c r="WGH16" s="1"/>
      <c r="WGK16" s="1"/>
      <c r="WGN16" s="1"/>
      <c r="WGQ16" s="1"/>
      <c r="WGT16" s="1"/>
      <c r="WGW16" s="1"/>
      <c r="WGZ16" s="1"/>
      <c r="WHC16" s="1"/>
      <c r="WHF16" s="1"/>
      <c r="WHI16" s="1"/>
      <c r="WHL16" s="1"/>
      <c r="WHO16" s="1"/>
      <c r="WHR16" s="1"/>
      <c r="WHU16" s="1"/>
      <c r="WHX16" s="1"/>
      <c r="WIA16" s="1"/>
      <c r="WID16" s="1"/>
      <c r="WIG16" s="1"/>
      <c r="WIJ16" s="1"/>
      <c r="WIM16" s="1"/>
      <c r="WIP16" s="1"/>
      <c r="WIS16" s="1"/>
      <c r="WIV16" s="1"/>
      <c r="WIY16" s="1"/>
      <c r="WJB16" s="1"/>
      <c r="WJE16" s="1"/>
      <c r="WJH16" s="1"/>
      <c r="WJK16" s="1"/>
      <c r="WJN16" s="1"/>
      <c r="WJQ16" s="1"/>
      <c r="WJT16" s="1"/>
      <c r="WJW16" s="1"/>
      <c r="WJZ16" s="1"/>
      <c r="WKC16" s="1"/>
      <c r="WKF16" s="1"/>
      <c r="WKI16" s="1"/>
      <c r="WKL16" s="1"/>
      <c r="WKO16" s="1"/>
      <c r="WKR16" s="1"/>
      <c r="WKU16" s="1"/>
      <c r="WKX16" s="1"/>
      <c r="WLA16" s="1"/>
      <c r="WLD16" s="1"/>
      <c r="WLG16" s="1"/>
      <c r="WLJ16" s="1"/>
      <c r="WLM16" s="1"/>
      <c r="WLP16" s="1"/>
      <c r="WLS16" s="1"/>
      <c r="WLV16" s="1"/>
      <c r="WLY16" s="1"/>
      <c r="WMB16" s="1"/>
      <c r="WME16" s="1"/>
      <c r="WMH16" s="1"/>
      <c r="WMK16" s="1"/>
      <c r="WMN16" s="1"/>
      <c r="WMQ16" s="1"/>
      <c r="WMT16" s="1"/>
      <c r="WMW16" s="1"/>
      <c r="WMZ16" s="1"/>
      <c r="WNC16" s="1"/>
      <c r="WNF16" s="1"/>
      <c r="WNI16" s="1"/>
      <c r="WNL16" s="1"/>
      <c r="WNO16" s="1"/>
      <c r="WNR16" s="1"/>
      <c r="WNU16" s="1"/>
      <c r="WNX16" s="1"/>
      <c r="WOA16" s="1"/>
      <c r="WOD16" s="1"/>
      <c r="WOG16" s="1"/>
      <c r="WOJ16" s="1"/>
      <c r="WOM16" s="1"/>
      <c r="WOP16" s="1"/>
      <c r="WOS16" s="1"/>
      <c r="WOV16" s="1"/>
      <c r="WOY16" s="1"/>
      <c r="WPB16" s="1"/>
      <c r="WPE16" s="1"/>
      <c r="WPH16" s="1"/>
      <c r="WPK16" s="1"/>
      <c r="WPN16" s="1"/>
      <c r="WPQ16" s="1"/>
      <c r="WPT16" s="1"/>
      <c r="WPW16" s="1"/>
      <c r="WPZ16" s="1"/>
      <c r="WQC16" s="1"/>
      <c r="WQF16" s="1"/>
      <c r="WQI16" s="1"/>
      <c r="WQL16" s="1"/>
      <c r="WQO16" s="1"/>
      <c r="WQR16" s="1"/>
      <c r="WQU16" s="1"/>
      <c r="WQX16" s="1"/>
      <c r="WRA16" s="1"/>
      <c r="WRD16" s="1"/>
      <c r="WRG16" s="1"/>
      <c r="WRJ16" s="1"/>
      <c r="WRM16" s="1"/>
      <c r="WRP16" s="1"/>
      <c r="WRS16" s="1"/>
      <c r="WRV16" s="1"/>
      <c r="WRY16" s="1"/>
      <c r="WSB16" s="1"/>
      <c r="WSE16" s="1"/>
      <c r="WSH16" s="1"/>
      <c r="WSK16" s="1"/>
      <c r="WSN16" s="1"/>
      <c r="WSQ16" s="1"/>
      <c r="WST16" s="1"/>
      <c r="WSW16" s="1"/>
      <c r="WSZ16" s="1"/>
      <c r="WTC16" s="1"/>
      <c r="WTF16" s="1"/>
      <c r="WTI16" s="1"/>
      <c r="WTL16" s="1"/>
      <c r="WTO16" s="1"/>
      <c r="WTR16" s="1"/>
      <c r="WTU16" s="1"/>
      <c r="WTX16" s="1"/>
      <c r="WUA16" s="1"/>
      <c r="WUD16" s="1"/>
      <c r="WUG16" s="1"/>
      <c r="WUJ16" s="1"/>
      <c r="WUM16" s="1"/>
      <c r="WUP16" s="1"/>
      <c r="WUS16" s="1"/>
      <c r="WUV16" s="1"/>
      <c r="WUY16" s="1"/>
      <c r="WVB16" s="1"/>
      <c r="WVE16" s="1"/>
      <c r="WVH16" s="1"/>
      <c r="WVK16" s="1"/>
      <c r="WVN16" s="1"/>
      <c r="WVQ16" s="1"/>
      <c r="WVT16" s="1"/>
      <c r="WVW16" s="1"/>
      <c r="WVZ16" s="1"/>
      <c r="WWC16" s="1"/>
      <c r="WWF16" s="1"/>
      <c r="WWI16" s="1"/>
      <c r="WWL16" s="1"/>
      <c r="WWO16" s="1"/>
      <c r="WWR16" s="1"/>
      <c r="WWU16" s="1"/>
      <c r="WWX16" s="1"/>
      <c r="WXA16" s="1"/>
      <c r="WXD16" s="1"/>
      <c r="WXG16" s="1"/>
      <c r="WXJ16" s="1"/>
      <c r="WXM16" s="1"/>
      <c r="WXP16" s="1"/>
      <c r="WXS16" s="1"/>
      <c r="WXV16" s="1"/>
      <c r="WXY16" s="1"/>
      <c r="WYB16" s="1"/>
      <c r="WYE16" s="1"/>
      <c r="WYH16" s="1"/>
      <c r="WYK16" s="1"/>
      <c r="WYN16" s="1"/>
      <c r="WYQ16" s="1"/>
      <c r="WYT16" s="1"/>
      <c r="WYW16" s="1"/>
      <c r="WYZ16" s="1"/>
      <c r="WZC16" s="1"/>
      <c r="WZF16" s="1"/>
      <c r="WZI16" s="1"/>
      <c r="WZL16" s="1"/>
      <c r="WZO16" s="1"/>
      <c r="WZR16" s="1"/>
      <c r="WZU16" s="1"/>
      <c r="WZX16" s="1"/>
      <c r="XAA16" s="1"/>
      <c r="XAD16" s="1"/>
      <c r="XAG16" s="1"/>
      <c r="XAJ16" s="1"/>
      <c r="XAM16" s="1"/>
      <c r="XAP16" s="1"/>
      <c r="XAS16" s="1"/>
      <c r="XAV16" s="1"/>
      <c r="XAY16" s="1"/>
      <c r="XBB16" s="1"/>
      <c r="XBE16" s="1"/>
      <c r="XBH16" s="1"/>
      <c r="XBK16" s="1"/>
      <c r="XBN16" s="1"/>
      <c r="XBQ16" s="1"/>
      <c r="XBT16" s="1"/>
      <c r="XBW16" s="1"/>
      <c r="XBZ16" s="1"/>
      <c r="XCC16" s="1"/>
      <c r="XCF16" s="1"/>
      <c r="XCI16" s="1"/>
      <c r="XCL16" s="1"/>
      <c r="XCO16" s="1"/>
      <c r="XCR16" s="1"/>
      <c r="XCU16" s="1"/>
      <c r="XCX16" s="1"/>
      <c r="XDA16" s="1"/>
      <c r="XDD16" s="1"/>
      <c r="XDG16" s="1"/>
      <c r="XDJ16" s="1"/>
      <c r="XDM16" s="1"/>
      <c r="XDP16" s="1"/>
      <c r="XDS16" s="1"/>
      <c r="XDV16" s="1"/>
      <c r="XDY16" s="1"/>
      <c r="XEB16" s="1"/>
      <c r="XEE16" s="1"/>
      <c r="XEH16" s="1"/>
      <c r="XEK16" s="1"/>
      <c r="XEN16" s="1"/>
      <c r="XEQ16" s="1"/>
      <c r="XET16" s="1"/>
      <c r="XEW16" s="1"/>
    </row>
    <row r="17" spans="1:1023 1026:2046 2049:3072 3075:4095 4098:5118 5121:6144 6147:7167 7170:8190 8193:9216 9219:10239 10242:11262 11265:12288 12291:13311 13314:14334 14337:15360 15363:16377" x14ac:dyDescent="0.25">
      <c r="A17" s="10">
        <v>13</v>
      </c>
      <c r="B17" s="7" t="s">
        <v>39</v>
      </c>
      <c r="C17" s="6" t="s">
        <v>22</v>
      </c>
      <c r="F17" s="1"/>
      <c r="I17" s="1"/>
      <c r="L17" s="1"/>
      <c r="O17" s="1"/>
      <c r="R17" s="1"/>
      <c r="U17" s="1"/>
      <c r="X17" s="1"/>
      <c r="AA17" s="1"/>
      <c r="AD17" s="1"/>
      <c r="AG17" s="1"/>
      <c r="AJ17" s="1"/>
      <c r="AM17" s="1"/>
      <c r="AP17" s="1"/>
      <c r="AS17" s="1"/>
      <c r="AV17" s="1"/>
      <c r="AY17" s="1"/>
      <c r="BB17" s="1"/>
      <c r="BE17" s="1"/>
      <c r="BH17" s="1"/>
      <c r="BK17" s="1"/>
      <c r="BN17" s="1"/>
      <c r="BQ17" s="1"/>
      <c r="BT17" s="1"/>
      <c r="BW17" s="1"/>
      <c r="BZ17" s="1"/>
      <c r="CC17" s="1"/>
      <c r="CF17" s="1"/>
      <c r="CI17" s="1"/>
      <c r="CL17" s="1"/>
      <c r="CO17" s="1"/>
      <c r="CR17" s="1"/>
      <c r="CU17" s="1"/>
      <c r="CX17" s="1"/>
      <c r="DA17" s="1"/>
      <c r="DD17" s="1"/>
      <c r="DG17" s="1"/>
      <c r="DJ17" s="1"/>
      <c r="DM17" s="1"/>
      <c r="DP17" s="1"/>
      <c r="DS17" s="1"/>
      <c r="DV17" s="1"/>
      <c r="DY17" s="1"/>
      <c r="EB17" s="1"/>
      <c r="EE17" s="1"/>
      <c r="EH17" s="1"/>
      <c r="EK17" s="1"/>
      <c r="EN17" s="1"/>
      <c r="EQ17" s="1"/>
      <c r="ET17" s="1"/>
      <c r="EW17" s="1"/>
      <c r="EZ17" s="1"/>
      <c r="FC17" s="1"/>
      <c r="FF17" s="1"/>
      <c r="FI17" s="1"/>
      <c r="FL17" s="1"/>
      <c r="FO17" s="1"/>
      <c r="FR17" s="1"/>
      <c r="FU17" s="1"/>
      <c r="FX17" s="1"/>
      <c r="GA17" s="1"/>
      <c r="GD17" s="1"/>
      <c r="GG17" s="1"/>
      <c r="GJ17" s="1"/>
      <c r="GM17" s="1"/>
      <c r="GP17" s="1"/>
      <c r="GS17" s="1"/>
      <c r="GV17" s="1"/>
      <c r="GY17" s="1"/>
      <c r="HB17" s="1"/>
      <c r="HE17" s="1"/>
      <c r="HH17" s="1"/>
      <c r="HK17" s="1"/>
      <c r="HN17" s="1"/>
      <c r="HQ17" s="1"/>
      <c r="HT17" s="1"/>
      <c r="HW17" s="1"/>
      <c r="HZ17" s="1"/>
      <c r="IC17" s="1"/>
      <c r="IF17" s="1"/>
      <c r="II17" s="1"/>
      <c r="IL17" s="1"/>
      <c r="IO17" s="1"/>
      <c r="IR17" s="1"/>
      <c r="IU17" s="1"/>
      <c r="IX17" s="1"/>
      <c r="JA17" s="1"/>
      <c r="JD17" s="1"/>
      <c r="JG17" s="1"/>
      <c r="JJ17" s="1"/>
      <c r="JM17" s="1"/>
      <c r="JP17" s="1"/>
      <c r="JS17" s="1"/>
      <c r="JV17" s="1"/>
      <c r="JY17" s="1"/>
      <c r="KB17" s="1"/>
      <c r="KE17" s="1"/>
      <c r="KH17" s="1"/>
      <c r="KK17" s="1"/>
      <c r="KN17" s="1"/>
      <c r="KQ17" s="1"/>
      <c r="KT17" s="1"/>
      <c r="KW17" s="1"/>
      <c r="KZ17" s="1"/>
      <c r="LC17" s="1"/>
      <c r="LF17" s="1"/>
      <c r="LI17" s="1"/>
      <c r="LL17" s="1"/>
      <c r="LO17" s="1"/>
      <c r="LR17" s="1"/>
      <c r="LU17" s="1"/>
      <c r="LX17" s="1"/>
      <c r="MA17" s="1"/>
      <c r="MD17" s="1"/>
      <c r="MG17" s="1"/>
      <c r="MJ17" s="1"/>
      <c r="MM17" s="1"/>
      <c r="MP17" s="1"/>
      <c r="MS17" s="1"/>
      <c r="MV17" s="1"/>
      <c r="MY17" s="1"/>
      <c r="NB17" s="1"/>
      <c r="NE17" s="1"/>
      <c r="NH17" s="1"/>
      <c r="NK17" s="1"/>
      <c r="NN17" s="1"/>
      <c r="NQ17" s="1"/>
      <c r="NT17" s="1"/>
      <c r="NW17" s="1"/>
      <c r="NZ17" s="1"/>
      <c r="OC17" s="1"/>
      <c r="OF17" s="1"/>
      <c r="OI17" s="1"/>
      <c r="OL17" s="1"/>
      <c r="OO17" s="1"/>
      <c r="OR17" s="1"/>
      <c r="OU17" s="1"/>
      <c r="OX17" s="1"/>
      <c r="PA17" s="1"/>
      <c r="PD17" s="1"/>
      <c r="PG17" s="1"/>
      <c r="PJ17" s="1"/>
      <c r="PM17" s="1"/>
      <c r="PP17" s="1"/>
      <c r="PS17" s="1"/>
      <c r="PV17" s="1"/>
      <c r="PY17" s="1"/>
      <c r="QB17" s="1"/>
      <c r="QE17" s="1"/>
      <c r="QH17" s="1"/>
      <c r="QK17" s="1"/>
      <c r="QN17" s="1"/>
      <c r="QQ17" s="1"/>
      <c r="QT17" s="1"/>
      <c r="QW17" s="1"/>
      <c r="QZ17" s="1"/>
      <c r="RC17" s="1"/>
      <c r="RF17" s="1"/>
      <c r="RI17" s="1"/>
      <c r="RL17" s="1"/>
      <c r="RO17" s="1"/>
      <c r="RR17" s="1"/>
      <c r="RU17" s="1"/>
      <c r="RX17" s="1"/>
      <c r="SA17" s="1"/>
      <c r="SD17" s="1"/>
      <c r="SG17" s="1"/>
      <c r="SJ17" s="1"/>
      <c r="SM17" s="1"/>
      <c r="SP17" s="1"/>
      <c r="SS17" s="1"/>
      <c r="SV17" s="1"/>
      <c r="SY17" s="1"/>
      <c r="TB17" s="1"/>
      <c r="TE17" s="1"/>
      <c r="TH17" s="1"/>
      <c r="TK17" s="1"/>
      <c r="TN17" s="1"/>
      <c r="TQ17" s="1"/>
      <c r="TT17" s="1"/>
      <c r="TW17" s="1"/>
      <c r="TZ17" s="1"/>
      <c r="UC17" s="1"/>
      <c r="UF17" s="1"/>
      <c r="UI17" s="1"/>
      <c r="UL17" s="1"/>
      <c r="UO17" s="1"/>
      <c r="UR17" s="1"/>
      <c r="UU17" s="1"/>
      <c r="UX17" s="1"/>
      <c r="VA17" s="1"/>
      <c r="VD17" s="1"/>
      <c r="VG17" s="1"/>
      <c r="VJ17" s="1"/>
      <c r="VM17" s="1"/>
      <c r="VP17" s="1"/>
      <c r="VS17" s="1"/>
      <c r="VV17" s="1"/>
      <c r="VY17" s="1"/>
      <c r="WB17" s="1"/>
      <c r="WE17" s="1"/>
      <c r="WH17" s="1"/>
      <c r="WK17" s="1"/>
      <c r="WN17" s="1"/>
      <c r="WQ17" s="1"/>
      <c r="WT17" s="1"/>
      <c r="WW17" s="1"/>
      <c r="WZ17" s="1"/>
      <c r="XC17" s="1"/>
      <c r="XF17" s="1"/>
      <c r="XI17" s="1"/>
      <c r="XL17" s="1"/>
      <c r="XO17" s="1"/>
      <c r="XR17" s="1"/>
      <c r="XU17" s="1"/>
      <c r="XX17" s="1"/>
      <c r="YA17" s="1"/>
      <c r="YD17" s="1"/>
      <c r="YG17" s="1"/>
      <c r="YJ17" s="1"/>
      <c r="YM17" s="1"/>
      <c r="YP17" s="1"/>
      <c r="YS17" s="1"/>
      <c r="YV17" s="1"/>
      <c r="YY17" s="1"/>
      <c r="ZB17" s="1"/>
      <c r="ZE17" s="1"/>
      <c r="ZH17" s="1"/>
      <c r="ZK17" s="1"/>
      <c r="ZN17" s="1"/>
      <c r="ZQ17" s="1"/>
      <c r="ZT17" s="1"/>
      <c r="ZW17" s="1"/>
      <c r="ZZ17" s="1"/>
      <c r="AAC17" s="1"/>
      <c r="AAF17" s="1"/>
      <c r="AAI17" s="1"/>
      <c r="AAL17" s="1"/>
      <c r="AAO17" s="1"/>
      <c r="AAR17" s="1"/>
      <c r="AAU17" s="1"/>
      <c r="AAX17" s="1"/>
      <c r="ABA17" s="1"/>
      <c r="ABD17" s="1"/>
      <c r="ABG17" s="1"/>
      <c r="ABJ17" s="1"/>
      <c r="ABM17" s="1"/>
      <c r="ABP17" s="1"/>
      <c r="ABS17" s="1"/>
      <c r="ABV17" s="1"/>
      <c r="ABY17" s="1"/>
      <c r="ACB17" s="1"/>
      <c r="ACE17" s="1"/>
      <c r="ACH17" s="1"/>
      <c r="ACK17" s="1"/>
      <c r="ACN17" s="1"/>
      <c r="ACQ17" s="1"/>
      <c r="ACT17" s="1"/>
      <c r="ACW17" s="1"/>
      <c r="ACZ17" s="1"/>
      <c r="ADC17" s="1"/>
      <c r="ADF17" s="1"/>
      <c r="ADI17" s="1"/>
      <c r="ADL17" s="1"/>
      <c r="ADO17" s="1"/>
      <c r="ADR17" s="1"/>
      <c r="ADU17" s="1"/>
      <c r="ADX17" s="1"/>
      <c r="AEA17" s="1"/>
      <c r="AED17" s="1"/>
      <c r="AEG17" s="1"/>
      <c r="AEJ17" s="1"/>
      <c r="AEM17" s="1"/>
      <c r="AEP17" s="1"/>
      <c r="AES17" s="1"/>
      <c r="AEV17" s="1"/>
      <c r="AEY17" s="1"/>
      <c r="AFB17" s="1"/>
      <c r="AFE17" s="1"/>
      <c r="AFH17" s="1"/>
      <c r="AFK17" s="1"/>
      <c r="AFN17" s="1"/>
      <c r="AFQ17" s="1"/>
      <c r="AFT17" s="1"/>
      <c r="AFW17" s="1"/>
      <c r="AFZ17" s="1"/>
      <c r="AGC17" s="1"/>
      <c r="AGF17" s="1"/>
      <c r="AGI17" s="1"/>
      <c r="AGL17" s="1"/>
      <c r="AGO17" s="1"/>
      <c r="AGR17" s="1"/>
      <c r="AGU17" s="1"/>
      <c r="AGX17" s="1"/>
      <c r="AHA17" s="1"/>
      <c r="AHD17" s="1"/>
      <c r="AHG17" s="1"/>
      <c r="AHJ17" s="1"/>
      <c r="AHM17" s="1"/>
      <c r="AHP17" s="1"/>
      <c r="AHS17" s="1"/>
      <c r="AHV17" s="1"/>
      <c r="AHY17" s="1"/>
      <c r="AIB17" s="1"/>
      <c r="AIE17" s="1"/>
      <c r="AIH17" s="1"/>
      <c r="AIK17" s="1"/>
      <c r="AIN17" s="1"/>
      <c r="AIQ17" s="1"/>
      <c r="AIT17" s="1"/>
      <c r="AIW17" s="1"/>
      <c r="AIZ17" s="1"/>
      <c r="AJC17" s="1"/>
      <c r="AJF17" s="1"/>
      <c r="AJI17" s="1"/>
      <c r="AJL17" s="1"/>
      <c r="AJO17" s="1"/>
      <c r="AJR17" s="1"/>
      <c r="AJU17" s="1"/>
      <c r="AJX17" s="1"/>
      <c r="AKA17" s="1"/>
      <c r="AKD17" s="1"/>
      <c r="AKG17" s="1"/>
      <c r="AKJ17" s="1"/>
      <c r="AKM17" s="1"/>
      <c r="AKP17" s="1"/>
      <c r="AKS17" s="1"/>
      <c r="AKV17" s="1"/>
      <c r="AKY17" s="1"/>
      <c r="ALB17" s="1"/>
      <c r="ALE17" s="1"/>
      <c r="ALH17" s="1"/>
      <c r="ALK17" s="1"/>
      <c r="ALN17" s="1"/>
      <c r="ALQ17" s="1"/>
      <c r="ALT17" s="1"/>
      <c r="ALW17" s="1"/>
      <c r="ALZ17" s="1"/>
      <c r="AMC17" s="1"/>
      <c r="AMF17" s="1"/>
      <c r="AMI17" s="1"/>
      <c r="AML17" s="1"/>
      <c r="AMO17" s="1"/>
      <c r="AMR17" s="1"/>
      <c r="AMU17" s="1"/>
      <c r="AMX17" s="1"/>
      <c r="ANA17" s="1"/>
      <c r="AND17" s="1"/>
      <c r="ANG17" s="1"/>
      <c r="ANJ17" s="1"/>
      <c r="ANM17" s="1"/>
      <c r="ANP17" s="1"/>
      <c r="ANS17" s="1"/>
      <c r="ANV17" s="1"/>
      <c r="ANY17" s="1"/>
      <c r="AOB17" s="1"/>
      <c r="AOE17" s="1"/>
      <c r="AOH17" s="1"/>
      <c r="AOK17" s="1"/>
      <c r="AON17" s="1"/>
      <c r="AOQ17" s="1"/>
      <c r="AOT17" s="1"/>
      <c r="AOW17" s="1"/>
      <c r="AOZ17" s="1"/>
      <c r="APC17" s="1"/>
      <c r="APF17" s="1"/>
      <c r="API17" s="1"/>
      <c r="APL17" s="1"/>
      <c r="APO17" s="1"/>
      <c r="APR17" s="1"/>
      <c r="APU17" s="1"/>
      <c r="APX17" s="1"/>
      <c r="AQA17" s="1"/>
      <c r="AQD17" s="1"/>
      <c r="AQG17" s="1"/>
      <c r="AQJ17" s="1"/>
      <c r="AQM17" s="1"/>
      <c r="AQP17" s="1"/>
      <c r="AQS17" s="1"/>
      <c r="AQV17" s="1"/>
      <c r="AQY17" s="1"/>
      <c r="ARB17" s="1"/>
      <c r="ARE17" s="1"/>
      <c r="ARH17" s="1"/>
      <c r="ARK17" s="1"/>
      <c r="ARN17" s="1"/>
      <c r="ARQ17" s="1"/>
      <c r="ART17" s="1"/>
      <c r="ARW17" s="1"/>
      <c r="ARZ17" s="1"/>
      <c r="ASC17" s="1"/>
      <c r="ASF17" s="1"/>
      <c r="ASI17" s="1"/>
      <c r="ASL17" s="1"/>
      <c r="ASO17" s="1"/>
      <c r="ASR17" s="1"/>
      <c r="ASU17" s="1"/>
      <c r="ASX17" s="1"/>
      <c r="ATA17" s="1"/>
      <c r="ATD17" s="1"/>
      <c r="ATG17" s="1"/>
      <c r="ATJ17" s="1"/>
      <c r="ATM17" s="1"/>
      <c r="ATP17" s="1"/>
      <c r="ATS17" s="1"/>
      <c r="ATV17" s="1"/>
      <c r="ATY17" s="1"/>
      <c r="AUB17" s="1"/>
      <c r="AUE17" s="1"/>
      <c r="AUH17" s="1"/>
      <c r="AUK17" s="1"/>
      <c r="AUN17" s="1"/>
      <c r="AUQ17" s="1"/>
      <c r="AUT17" s="1"/>
      <c r="AUW17" s="1"/>
      <c r="AUZ17" s="1"/>
      <c r="AVC17" s="1"/>
      <c r="AVF17" s="1"/>
      <c r="AVI17" s="1"/>
      <c r="AVL17" s="1"/>
      <c r="AVO17" s="1"/>
      <c r="AVR17" s="1"/>
      <c r="AVU17" s="1"/>
      <c r="AVX17" s="1"/>
      <c r="AWA17" s="1"/>
      <c r="AWD17" s="1"/>
      <c r="AWG17" s="1"/>
      <c r="AWJ17" s="1"/>
      <c r="AWM17" s="1"/>
      <c r="AWP17" s="1"/>
      <c r="AWS17" s="1"/>
      <c r="AWV17" s="1"/>
      <c r="AWY17" s="1"/>
      <c r="AXB17" s="1"/>
      <c r="AXE17" s="1"/>
      <c r="AXH17" s="1"/>
      <c r="AXK17" s="1"/>
      <c r="AXN17" s="1"/>
      <c r="AXQ17" s="1"/>
      <c r="AXT17" s="1"/>
      <c r="AXW17" s="1"/>
      <c r="AXZ17" s="1"/>
      <c r="AYC17" s="1"/>
      <c r="AYF17" s="1"/>
      <c r="AYI17" s="1"/>
      <c r="AYL17" s="1"/>
      <c r="AYO17" s="1"/>
      <c r="AYR17" s="1"/>
      <c r="AYU17" s="1"/>
      <c r="AYX17" s="1"/>
      <c r="AZA17" s="1"/>
      <c r="AZD17" s="1"/>
      <c r="AZG17" s="1"/>
      <c r="AZJ17" s="1"/>
      <c r="AZM17" s="1"/>
      <c r="AZP17" s="1"/>
      <c r="AZS17" s="1"/>
      <c r="AZV17" s="1"/>
      <c r="AZY17" s="1"/>
      <c r="BAB17" s="1"/>
      <c r="BAE17" s="1"/>
      <c r="BAH17" s="1"/>
      <c r="BAK17" s="1"/>
      <c r="BAN17" s="1"/>
      <c r="BAQ17" s="1"/>
      <c r="BAT17" s="1"/>
      <c r="BAW17" s="1"/>
      <c r="BAZ17" s="1"/>
      <c r="BBC17" s="1"/>
      <c r="BBF17" s="1"/>
      <c r="BBI17" s="1"/>
      <c r="BBL17" s="1"/>
      <c r="BBO17" s="1"/>
      <c r="BBR17" s="1"/>
      <c r="BBU17" s="1"/>
      <c r="BBX17" s="1"/>
      <c r="BCA17" s="1"/>
      <c r="BCD17" s="1"/>
      <c r="BCG17" s="1"/>
      <c r="BCJ17" s="1"/>
      <c r="BCM17" s="1"/>
      <c r="BCP17" s="1"/>
      <c r="BCS17" s="1"/>
      <c r="BCV17" s="1"/>
      <c r="BCY17" s="1"/>
      <c r="BDB17" s="1"/>
      <c r="BDE17" s="1"/>
      <c r="BDH17" s="1"/>
      <c r="BDK17" s="1"/>
      <c r="BDN17" s="1"/>
      <c r="BDQ17" s="1"/>
      <c r="BDT17" s="1"/>
      <c r="BDW17" s="1"/>
      <c r="BDZ17" s="1"/>
      <c r="BEC17" s="1"/>
      <c r="BEF17" s="1"/>
      <c r="BEI17" s="1"/>
      <c r="BEL17" s="1"/>
      <c r="BEO17" s="1"/>
      <c r="BER17" s="1"/>
      <c r="BEU17" s="1"/>
      <c r="BEX17" s="1"/>
      <c r="BFA17" s="1"/>
      <c r="BFD17" s="1"/>
      <c r="BFG17" s="1"/>
      <c r="BFJ17" s="1"/>
      <c r="BFM17" s="1"/>
      <c r="BFP17" s="1"/>
      <c r="BFS17" s="1"/>
      <c r="BFV17" s="1"/>
      <c r="BFY17" s="1"/>
      <c r="BGB17" s="1"/>
      <c r="BGE17" s="1"/>
      <c r="BGH17" s="1"/>
      <c r="BGK17" s="1"/>
      <c r="BGN17" s="1"/>
      <c r="BGQ17" s="1"/>
      <c r="BGT17" s="1"/>
      <c r="BGW17" s="1"/>
      <c r="BGZ17" s="1"/>
      <c r="BHC17" s="1"/>
      <c r="BHF17" s="1"/>
      <c r="BHI17" s="1"/>
      <c r="BHL17" s="1"/>
      <c r="BHO17" s="1"/>
      <c r="BHR17" s="1"/>
      <c r="BHU17" s="1"/>
      <c r="BHX17" s="1"/>
      <c r="BIA17" s="1"/>
      <c r="BID17" s="1"/>
      <c r="BIG17" s="1"/>
      <c r="BIJ17" s="1"/>
      <c r="BIM17" s="1"/>
      <c r="BIP17" s="1"/>
      <c r="BIS17" s="1"/>
      <c r="BIV17" s="1"/>
      <c r="BIY17" s="1"/>
      <c r="BJB17" s="1"/>
      <c r="BJE17" s="1"/>
      <c r="BJH17" s="1"/>
      <c r="BJK17" s="1"/>
      <c r="BJN17" s="1"/>
      <c r="BJQ17" s="1"/>
      <c r="BJT17" s="1"/>
      <c r="BJW17" s="1"/>
      <c r="BJZ17" s="1"/>
      <c r="BKC17" s="1"/>
      <c r="BKF17" s="1"/>
      <c r="BKI17" s="1"/>
      <c r="BKL17" s="1"/>
      <c r="BKO17" s="1"/>
      <c r="BKR17" s="1"/>
      <c r="BKU17" s="1"/>
      <c r="BKX17" s="1"/>
      <c r="BLA17" s="1"/>
      <c r="BLD17" s="1"/>
      <c r="BLG17" s="1"/>
      <c r="BLJ17" s="1"/>
      <c r="BLM17" s="1"/>
      <c r="BLP17" s="1"/>
      <c r="BLS17" s="1"/>
      <c r="BLV17" s="1"/>
      <c r="BLY17" s="1"/>
      <c r="BMB17" s="1"/>
      <c r="BME17" s="1"/>
      <c r="BMH17" s="1"/>
      <c r="BMK17" s="1"/>
      <c r="BMN17" s="1"/>
      <c r="BMQ17" s="1"/>
      <c r="BMT17" s="1"/>
      <c r="BMW17" s="1"/>
      <c r="BMZ17" s="1"/>
      <c r="BNC17" s="1"/>
      <c r="BNF17" s="1"/>
      <c r="BNI17" s="1"/>
      <c r="BNL17" s="1"/>
      <c r="BNO17" s="1"/>
      <c r="BNR17" s="1"/>
      <c r="BNU17" s="1"/>
      <c r="BNX17" s="1"/>
      <c r="BOA17" s="1"/>
      <c r="BOD17" s="1"/>
      <c r="BOG17" s="1"/>
      <c r="BOJ17" s="1"/>
      <c r="BOM17" s="1"/>
      <c r="BOP17" s="1"/>
      <c r="BOS17" s="1"/>
      <c r="BOV17" s="1"/>
      <c r="BOY17" s="1"/>
      <c r="BPB17" s="1"/>
      <c r="BPE17" s="1"/>
      <c r="BPH17" s="1"/>
      <c r="BPK17" s="1"/>
      <c r="BPN17" s="1"/>
      <c r="BPQ17" s="1"/>
      <c r="BPT17" s="1"/>
      <c r="BPW17" s="1"/>
      <c r="BPZ17" s="1"/>
      <c r="BQC17" s="1"/>
      <c r="BQF17" s="1"/>
      <c r="BQI17" s="1"/>
      <c r="BQL17" s="1"/>
      <c r="BQO17" s="1"/>
      <c r="BQR17" s="1"/>
      <c r="BQU17" s="1"/>
      <c r="BQX17" s="1"/>
      <c r="BRA17" s="1"/>
      <c r="BRD17" s="1"/>
      <c r="BRG17" s="1"/>
      <c r="BRJ17" s="1"/>
      <c r="BRM17" s="1"/>
      <c r="BRP17" s="1"/>
      <c r="BRS17" s="1"/>
      <c r="BRV17" s="1"/>
      <c r="BRY17" s="1"/>
      <c r="BSB17" s="1"/>
      <c r="BSE17" s="1"/>
      <c r="BSH17" s="1"/>
      <c r="BSK17" s="1"/>
      <c r="BSN17" s="1"/>
      <c r="BSQ17" s="1"/>
      <c r="BST17" s="1"/>
      <c r="BSW17" s="1"/>
      <c r="BSZ17" s="1"/>
      <c r="BTC17" s="1"/>
      <c r="BTF17" s="1"/>
      <c r="BTI17" s="1"/>
      <c r="BTL17" s="1"/>
      <c r="BTO17" s="1"/>
      <c r="BTR17" s="1"/>
      <c r="BTU17" s="1"/>
      <c r="BTX17" s="1"/>
      <c r="BUA17" s="1"/>
      <c r="BUD17" s="1"/>
      <c r="BUG17" s="1"/>
      <c r="BUJ17" s="1"/>
      <c r="BUM17" s="1"/>
      <c r="BUP17" s="1"/>
      <c r="BUS17" s="1"/>
      <c r="BUV17" s="1"/>
      <c r="BUY17" s="1"/>
      <c r="BVB17" s="1"/>
      <c r="BVE17" s="1"/>
      <c r="BVH17" s="1"/>
      <c r="BVK17" s="1"/>
      <c r="BVN17" s="1"/>
      <c r="BVQ17" s="1"/>
      <c r="BVT17" s="1"/>
      <c r="BVW17" s="1"/>
      <c r="BVZ17" s="1"/>
      <c r="BWC17" s="1"/>
      <c r="BWF17" s="1"/>
      <c r="BWI17" s="1"/>
      <c r="BWL17" s="1"/>
      <c r="BWO17" s="1"/>
      <c r="BWR17" s="1"/>
      <c r="BWU17" s="1"/>
      <c r="BWX17" s="1"/>
      <c r="BXA17" s="1"/>
      <c r="BXD17" s="1"/>
      <c r="BXG17" s="1"/>
      <c r="BXJ17" s="1"/>
      <c r="BXM17" s="1"/>
      <c r="BXP17" s="1"/>
      <c r="BXS17" s="1"/>
      <c r="BXV17" s="1"/>
      <c r="BXY17" s="1"/>
      <c r="BYB17" s="1"/>
      <c r="BYE17" s="1"/>
      <c r="BYH17" s="1"/>
      <c r="BYK17" s="1"/>
      <c r="BYN17" s="1"/>
      <c r="BYQ17" s="1"/>
      <c r="BYT17" s="1"/>
      <c r="BYW17" s="1"/>
      <c r="BYZ17" s="1"/>
      <c r="BZC17" s="1"/>
      <c r="BZF17" s="1"/>
      <c r="BZI17" s="1"/>
      <c r="BZL17" s="1"/>
      <c r="BZO17" s="1"/>
      <c r="BZR17" s="1"/>
      <c r="BZU17" s="1"/>
      <c r="BZX17" s="1"/>
      <c r="CAA17" s="1"/>
      <c r="CAD17" s="1"/>
      <c r="CAG17" s="1"/>
      <c r="CAJ17" s="1"/>
      <c r="CAM17" s="1"/>
      <c r="CAP17" s="1"/>
      <c r="CAS17" s="1"/>
      <c r="CAV17" s="1"/>
      <c r="CAY17" s="1"/>
      <c r="CBB17" s="1"/>
      <c r="CBE17" s="1"/>
      <c r="CBH17" s="1"/>
      <c r="CBK17" s="1"/>
      <c r="CBN17" s="1"/>
      <c r="CBQ17" s="1"/>
      <c r="CBT17" s="1"/>
      <c r="CBW17" s="1"/>
      <c r="CBZ17" s="1"/>
      <c r="CCC17" s="1"/>
      <c r="CCF17" s="1"/>
      <c r="CCI17" s="1"/>
      <c r="CCL17" s="1"/>
      <c r="CCO17" s="1"/>
      <c r="CCR17" s="1"/>
      <c r="CCU17" s="1"/>
      <c r="CCX17" s="1"/>
      <c r="CDA17" s="1"/>
      <c r="CDD17" s="1"/>
      <c r="CDG17" s="1"/>
      <c r="CDJ17" s="1"/>
      <c r="CDM17" s="1"/>
      <c r="CDP17" s="1"/>
      <c r="CDS17" s="1"/>
      <c r="CDV17" s="1"/>
      <c r="CDY17" s="1"/>
      <c r="CEB17" s="1"/>
      <c r="CEE17" s="1"/>
      <c r="CEH17" s="1"/>
      <c r="CEK17" s="1"/>
      <c r="CEN17" s="1"/>
      <c r="CEQ17" s="1"/>
      <c r="CET17" s="1"/>
      <c r="CEW17" s="1"/>
      <c r="CEZ17" s="1"/>
      <c r="CFC17" s="1"/>
      <c r="CFF17" s="1"/>
      <c r="CFI17" s="1"/>
      <c r="CFL17" s="1"/>
      <c r="CFO17" s="1"/>
      <c r="CFR17" s="1"/>
      <c r="CFU17" s="1"/>
      <c r="CFX17" s="1"/>
      <c r="CGA17" s="1"/>
      <c r="CGD17" s="1"/>
      <c r="CGG17" s="1"/>
      <c r="CGJ17" s="1"/>
      <c r="CGM17" s="1"/>
      <c r="CGP17" s="1"/>
      <c r="CGS17" s="1"/>
      <c r="CGV17" s="1"/>
      <c r="CGY17" s="1"/>
      <c r="CHB17" s="1"/>
      <c r="CHE17" s="1"/>
      <c r="CHH17" s="1"/>
      <c r="CHK17" s="1"/>
      <c r="CHN17" s="1"/>
      <c r="CHQ17" s="1"/>
      <c r="CHT17" s="1"/>
      <c r="CHW17" s="1"/>
      <c r="CHZ17" s="1"/>
      <c r="CIC17" s="1"/>
      <c r="CIF17" s="1"/>
      <c r="CII17" s="1"/>
      <c r="CIL17" s="1"/>
      <c r="CIO17" s="1"/>
      <c r="CIR17" s="1"/>
      <c r="CIU17" s="1"/>
      <c r="CIX17" s="1"/>
      <c r="CJA17" s="1"/>
      <c r="CJD17" s="1"/>
      <c r="CJG17" s="1"/>
      <c r="CJJ17" s="1"/>
      <c r="CJM17" s="1"/>
      <c r="CJP17" s="1"/>
      <c r="CJS17" s="1"/>
      <c r="CJV17" s="1"/>
      <c r="CJY17" s="1"/>
      <c r="CKB17" s="1"/>
      <c r="CKE17" s="1"/>
      <c r="CKH17" s="1"/>
      <c r="CKK17" s="1"/>
      <c r="CKN17" s="1"/>
      <c r="CKQ17" s="1"/>
      <c r="CKT17" s="1"/>
      <c r="CKW17" s="1"/>
      <c r="CKZ17" s="1"/>
      <c r="CLC17" s="1"/>
      <c r="CLF17" s="1"/>
      <c r="CLI17" s="1"/>
      <c r="CLL17" s="1"/>
      <c r="CLO17" s="1"/>
      <c r="CLR17" s="1"/>
      <c r="CLU17" s="1"/>
      <c r="CLX17" s="1"/>
      <c r="CMA17" s="1"/>
      <c r="CMD17" s="1"/>
      <c r="CMG17" s="1"/>
      <c r="CMJ17" s="1"/>
      <c r="CMM17" s="1"/>
      <c r="CMP17" s="1"/>
      <c r="CMS17" s="1"/>
      <c r="CMV17" s="1"/>
      <c r="CMY17" s="1"/>
      <c r="CNB17" s="1"/>
      <c r="CNE17" s="1"/>
      <c r="CNH17" s="1"/>
      <c r="CNK17" s="1"/>
      <c r="CNN17" s="1"/>
      <c r="CNQ17" s="1"/>
      <c r="CNT17" s="1"/>
      <c r="CNW17" s="1"/>
      <c r="CNZ17" s="1"/>
      <c r="COC17" s="1"/>
      <c r="COF17" s="1"/>
      <c r="COI17" s="1"/>
      <c r="COL17" s="1"/>
      <c r="COO17" s="1"/>
      <c r="COR17" s="1"/>
      <c r="COU17" s="1"/>
      <c r="COX17" s="1"/>
      <c r="CPA17" s="1"/>
      <c r="CPD17" s="1"/>
      <c r="CPG17" s="1"/>
      <c r="CPJ17" s="1"/>
      <c r="CPM17" s="1"/>
      <c r="CPP17" s="1"/>
      <c r="CPS17" s="1"/>
      <c r="CPV17" s="1"/>
      <c r="CPY17" s="1"/>
      <c r="CQB17" s="1"/>
      <c r="CQE17" s="1"/>
      <c r="CQH17" s="1"/>
      <c r="CQK17" s="1"/>
      <c r="CQN17" s="1"/>
      <c r="CQQ17" s="1"/>
      <c r="CQT17" s="1"/>
      <c r="CQW17" s="1"/>
      <c r="CQZ17" s="1"/>
      <c r="CRC17" s="1"/>
      <c r="CRF17" s="1"/>
      <c r="CRI17" s="1"/>
      <c r="CRL17" s="1"/>
      <c r="CRO17" s="1"/>
      <c r="CRR17" s="1"/>
      <c r="CRU17" s="1"/>
      <c r="CRX17" s="1"/>
      <c r="CSA17" s="1"/>
      <c r="CSD17" s="1"/>
      <c r="CSG17" s="1"/>
      <c r="CSJ17" s="1"/>
      <c r="CSM17" s="1"/>
      <c r="CSP17" s="1"/>
      <c r="CSS17" s="1"/>
      <c r="CSV17" s="1"/>
      <c r="CSY17" s="1"/>
      <c r="CTB17" s="1"/>
      <c r="CTE17" s="1"/>
      <c r="CTH17" s="1"/>
      <c r="CTK17" s="1"/>
      <c r="CTN17" s="1"/>
      <c r="CTQ17" s="1"/>
      <c r="CTT17" s="1"/>
      <c r="CTW17" s="1"/>
      <c r="CTZ17" s="1"/>
      <c r="CUC17" s="1"/>
      <c r="CUF17" s="1"/>
      <c r="CUI17" s="1"/>
      <c r="CUL17" s="1"/>
      <c r="CUO17" s="1"/>
      <c r="CUR17" s="1"/>
      <c r="CUU17" s="1"/>
      <c r="CUX17" s="1"/>
      <c r="CVA17" s="1"/>
      <c r="CVD17" s="1"/>
      <c r="CVG17" s="1"/>
      <c r="CVJ17" s="1"/>
      <c r="CVM17" s="1"/>
      <c r="CVP17" s="1"/>
      <c r="CVS17" s="1"/>
      <c r="CVV17" s="1"/>
      <c r="CVY17" s="1"/>
      <c r="CWB17" s="1"/>
      <c r="CWE17" s="1"/>
      <c r="CWH17" s="1"/>
      <c r="CWK17" s="1"/>
      <c r="CWN17" s="1"/>
      <c r="CWQ17" s="1"/>
      <c r="CWT17" s="1"/>
      <c r="CWW17" s="1"/>
      <c r="CWZ17" s="1"/>
      <c r="CXC17" s="1"/>
      <c r="CXF17" s="1"/>
      <c r="CXI17" s="1"/>
      <c r="CXL17" s="1"/>
      <c r="CXO17" s="1"/>
      <c r="CXR17" s="1"/>
      <c r="CXU17" s="1"/>
      <c r="CXX17" s="1"/>
      <c r="CYA17" s="1"/>
      <c r="CYD17" s="1"/>
      <c r="CYG17" s="1"/>
      <c r="CYJ17" s="1"/>
      <c r="CYM17" s="1"/>
      <c r="CYP17" s="1"/>
      <c r="CYS17" s="1"/>
      <c r="CYV17" s="1"/>
      <c r="CYY17" s="1"/>
      <c r="CZB17" s="1"/>
      <c r="CZE17" s="1"/>
      <c r="CZH17" s="1"/>
      <c r="CZK17" s="1"/>
      <c r="CZN17" s="1"/>
      <c r="CZQ17" s="1"/>
      <c r="CZT17" s="1"/>
      <c r="CZW17" s="1"/>
      <c r="CZZ17" s="1"/>
      <c r="DAC17" s="1"/>
      <c r="DAF17" s="1"/>
      <c r="DAI17" s="1"/>
      <c r="DAL17" s="1"/>
      <c r="DAO17" s="1"/>
      <c r="DAR17" s="1"/>
      <c r="DAU17" s="1"/>
      <c r="DAX17" s="1"/>
      <c r="DBA17" s="1"/>
      <c r="DBD17" s="1"/>
      <c r="DBG17" s="1"/>
      <c r="DBJ17" s="1"/>
      <c r="DBM17" s="1"/>
      <c r="DBP17" s="1"/>
      <c r="DBS17" s="1"/>
      <c r="DBV17" s="1"/>
      <c r="DBY17" s="1"/>
      <c r="DCB17" s="1"/>
      <c r="DCE17" s="1"/>
      <c r="DCH17" s="1"/>
      <c r="DCK17" s="1"/>
      <c r="DCN17" s="1"/>
      <c r="DCQ17" s="1"/>
      <c r="DCT17" s="1"/>
      <c r="DCW17" s="1"/>
      <c r="DCZ17" s="1"/>
      <c r="DDC17" s="1"/>
      <c r="DDF17" s="1"/>
      <c r="DDI17" s="1"/>
      <c r="DDL17" s="1"/>
      <c r="DDO17" s="1"/>
      <c r="DDR17" s="1"/>
      <c r="DDU17" s="1"/>
      <c r="DDX17" s="1"/>
      <c r="DEA17" s="1"/>
      <c r="DED17" s="1"/>
      <c r="DEG17" s="1"/>
      <c r="DEJ17" s="1"/>
      <c r="DEM17" s="1"/>
      <c r="DEP17" s="1"/>
      <c r="DES17" s="1"/>
      <c r="DEV17" s="1"/>
      <c r="DEY17" s="1"/>
      <c r="DFB17" s="1"/>
      <c r="DFE17" s="1"/>
      <c r="DFH17" s="1"/>
      <c r="DFK17" s="1"/>
      <c r="DFN17" s="1"/>
      <c r="DFQ17" s="1"/>
      <c r="DFT17" s="1"/>
      <c r="DFW17" s="1"/>
      <c r="DFZ17" s="1"/>
      <c r="DGC17" s="1"/>
      <c r="DGF17" s="1"/>
      <c r="DGI17" s="1"/>
      <c r="DGL17" s="1"/>
      <c r="DGO17" s="1"/>
      <c r="DGR17" s="1"/>
      <c r="DGU17" s="1"/>
      <c r="DGX17" s="1"/>
      <c r="DHA17" s="1"/>
      <c r="DHD17" s="1"/>
      <c r="DHG17" s="1"/>
      <c r="DHJ17" s="1"/>
      <c r="DHM17" s="1"/>
      <c r="DHP17" s="1"/>
      <c r="DHS17" s="1"/>
      <c r="DHV17" s="1"/>
      <c r="DHY17" s="1"/>
      <c r="DIB17" s="1"/>
      <c r="DIE17" s="1"/>
      <c r="DIH17" s="1"/>
      <c r="DIK17" s="1"/>
      <c r="DIN17" s="1"/>
      <c r="DIQ17" s="1"/>
      <c r="DIT17" s="1"/>
      <c r="DIW17" s="1"/>
      <c r="DIZ17" s="1"/>
      <c r="DJC17" s="1"/>
      <c r="DJF17" s="1"/>
      <c r="DJI17" s="1"/>
      <c r="DJL17" s="1"/>
      <c r="DJO17" s="1"/>
      <c r="DJR17" s="1"/>
      <c r="DJU17" s="1"/>
      <c r="DJX17" s="1"/>
      <c r="DKA17" s="1"/>
      <c r="DKD17" s="1"/>
      <c r="DKG17" s="1"/>
      <c r="DKJ17" s="1"/>
      <c r="DKM17" s="1"/>
      <c r="DKP17" s="1"/>
      <c r="DKS17" s="1"/>
      <c r="DKV17" s="1"/>
      <c r="DKY17" s="1"/>
      <c r="DLB17" s="1"/>
      <c r="DLE17" s="1"/>
      <c r="DLH17" s="1"/>
      <c r="DLK17" s="1"/>
      <c r="DLN17" s="1"/>
      <c r="DLQ17" s="1"/>
      <c r="DLT17" s="1"/>
      <c r="DLW17" s="1"/>
      <c r="DLZ17" s="1"/>
      <c r="DMC17" s="1"/>
      <c r="DMF17" s="1"/>
      <c r="DMI17" s="1"/>
      <c r="DML17" s="1"/>
      <c r="DMO17" s="1"/>
      <c r="DMR17" s="1"/>
      <c r="DMU17" s="1"/>
      <c r="DMX17" s="1"/>
      <c r="DNA17" s="1"/>
      <c r="DND17" s="1"/>
      <c r="DNG17" s="1"/>
      <c r="DNJ17" s="1"/>
      <c r="DNM17" s="1"/>
      <c r="DNP17" s="1"/>
      <c r="DNS17" s="1"/>
      <c r="DNV17" s="1"/>
      <c r="DNY17" s="1"/>
      <c r="DOB17" s="1"/>
      <c r="DOE17" s="1"/>
      <c r="DOH17" s="1"/>
      <c r="DOK17" s="1"/>
      <c r="DON17" s="1"/>
      <c r="DOQ17" s="1"/>
      <c r="DOT17" s="1"/>
      <c r="DOW17" s="1"/>
      <c r="DOZ17" s="1"/>
      <c r="DPC17" s="1"/>
      <c r="DPF17" s="1"/>
      <c r="DPI17" s="1"/>
      <c r="DPL17" s="1"/>
      <c r="DPO17" s="1"/>
      <c r="DPR17" s="1"/>
      <c r="DPU17" s="1"/>
      <c r="DPX17" s="1"/>
      <c r="DQA17" s="1"/>
      <c r="DQD17" s="1"/>
      <c r="DQG17" s="1"/>
      <c r="DQJ17" s="1"/>
      <c r="DQM17" s="1"/>
      <c r="DQP17" s="1"/>
      <c r="DQS17" s="1"/>
      <c r="DQV17" s="1"/>
      <c r="DQY17" s="1"/>
      <c r="DRB17" s="1"/>
      <c r="DRE17" s="1"/>
      <c r="DRH17" s="1"/>
      <c r="DRK17" s="1"/>
      <c r="DRN17" s="1"/>
      <c r="DRQ17" s="1"/>
      <c r="DRT17" s="1"/>
      <c r="DRW17" s="1"/>
      <c r="DRZ17" s="1"/>
      <c r="DSC17" s="1"/>
      <c r="DSF17" s="1"/>
      <c r="DSI17" s="1"/>
      <c r="DSL17" s="1"/>
      <c r="DSO17" s="1"/>
      <c r="DSR17" s="1"/>
      <c r="DSU17" s="1"/>
      <c r="DSX17" s="1"/>
      <c r="DTA17" s="1"/>
      <c r="DTD17" s="1"/>
      <c r="DTG17" s="1"/>
      <c r="DTJ17" s="1"/>
      <c r="DTM17" s="1"/>
      <c r="DTP17" s="1"/>
      <c r="DTS17" s="1"/>
      <c r="DTV17" s="1"/>
      <c r="DTY17" s="1"/>
      <c r="DUB17" s="1"/>
      <c r="DUE17" s="1"/>
      <c r="DUH17" s="1"/>
      <c r="DUK17" s="1"/>
      <c r="DUN17" s="1"/>
      <c r="DUQ17" s="1"/>
      <c r="DUT17" s="1"/>
      <c r="DUW17" s="1"/>
      <c r="DUZ17" s="1"/>
      <c r="DVC17" s="1"/>
      <c r="DVF17" s="1"/>
      <c r="DVI17" s="1"/>
      <c r="DVL17" s="1"/>
      <c r="DVO17" s="1"/>
      <c r="DVR17" s="1"/>
      <c r="DVU17" s="1"/>
      <c r="DVX17" s="1"/>
      <c r="DWA17" s="1"/>
      <c r="DWD17" s="1"/>
      <c r="DWG17" s="1"/>
      <c r="DWJ17" s="1"/>
      <c r="DWM17" s="1"/>
      <c r="DWP17" s="1"/>
      <c r="DWS17" s="1"/>
      <c r="DWV17" s="1"/>
      <c r="DWY17" s="1"/>
      <c r="DXB17" s="1"/>
      <c r="DXE17" s="1"/>
      <c r="DXH17" s="1"/>
      <c r="DXK17" s="1"/>
      <c r="DXN17" s="1"/>
      <c r="DXQ17" s="1"/>
      <c r="DXT17" s="1"/>
      <c r="DXW17" s="1"/>
      <c r="DXZ17" s="1"/>
      <c r="DYC17" s="1"/>
      <c r="DYF17" s="1"/>
      <c r="DYI17" s="1"/>
      <c r="DYL17" s="1"/>
      <c r="DYO17" s="1"/>
      <c r="DYR17" s="1"/>
      <c r="DYU17" s="1"/>
      <c r="DYX17" s="1"/>
      <c r="DZA17" s="1"/>
      <c r="DZD17" s="1"/>
      <c r="DZG17" s="1"/>
      <c r="DZJ17" s="1"/>
      <c r="DZM17" s="1"/>
      <c r="DZP17" s="1"/>
      <c r="DZS17" s="1"/>
      <c r="DZV17" s="1"/>
      <c r="DZY17" s="1"/>
      <c r="EAB17" s="1"/>
      <c r="EAE17" s="1"/>
      <c r="EAH17" s="1"/>
      <c r="EAK17" s="1"/>
      <c r="EAN17" s="1"/>
      <c r="EAQ17" s="1"/>
      <c r="EAT17" s="1"/>
      <c r="EAW17" s="1"/>
      <c r="EAZ17" s="1"/>
      <c r="EBC17" s="1"/>
      <c r="EBF17" s="1"/>
      <c r="EBI17" s="1"/>
      <c r="EBL17" s="1"/>
      <c r="EBO17" s="1"/>
      <c r="EBR17" s="1"/>
      <c r="EBU17" s="1"/>
      <c r="EBX17" s="1"/>
      <c r="ECA17" s="1"/>
      <c r="ECD17" s="1"/>
      <c r="ECG17" s="1"/>
      <c r="ECJ17" s="1"/>
      <c r="ECM17" s="1"/>
      <c r="ECP17" s="1"/>
      <c r="ECS17" s="1"/>
      <c r="ECV17" s="1"/>
      <c r="ECY17" s="1"/>
      <c r="EDB17" s="1"/>
      <c r="EDE17" s="1"/>
      <c r="EDH17" s="1"/>
      <c r="EDK17" s="1"/>
      <c r="EDN17" s="1"/>
      <c r="EDQ17" s="1"/>
      <c r="EDT17" s="1"/>
      <c r="EDW17" s="1"/>
      <c r="EDZ17" s="1"/>
      <c r="EEC17" s="1"/>
      <c r="EEF17" s="1"/>
      <c r="EEI17" s="1"/>
      <c r="EEL17" s="1"/>
      <c r="EEO17" s="1"/>
      <c r="EER17" s="1"/>
      <c r="EEU17" s="1"/>
      <c r="EEX17" s="1"/>
      <c r="EFA17" s="1"/>
      <c r="EFD17" s="1"/>
      <c r="EFG17" s="1"/>
      <c r="EFJ17" s="1"/>
      <c r="EFM17" s="1"/>
      <c r="EFP17" s="1"/>
      <c r="EFS17" s="1"/>
      <c r="EFV17" s="1"/>
      <c r="EFY17" s="1"/>
      <c r="EGB17" s="1"/>
      <c r="EGE17" s="1"/>
      <c r="EGH17" s="1"/>
      <c r="EGK17" s="1"/>
      <c r="EGN17" s="1"/>
      <c r="EGQ17" s="1"/>
      <c r="EGT17" s="1"/>
      <c r="EGW17" s="1"/>
      <c r="EGZ17" s="1"/>
      <c r="EHC17" s="1"/>
      <c r="EHF17" s="1"/>
      <c r="EHI17" s="1"/>
      <c r="EHL17" s="1"/>
      <c r="EHO17" s="1"/>
      <c r="EHR17" s="1"/>
      <c r="EHU17" s="1"/>
      <c r="EHX17" s="1"/>
      <c r="EIA17" s="1"/>
      <c r="EID17" s="1"/>
      <c r="EIG17" s="1"/>
      <c r="EIJ17" s="1"/>
      <c r="EIM17" s="1"/>
      <c r="EIP17" s="1"/>
      <c r="EIS17" s="1"/>
      <c r="EIV17" s="1"/>
      <c r="EIY17" s="1"/>
      <c r="EJB17" s="1"/>
      <c r="EJE17" s="1"/>
      <c r="EJH17" s="1"/>
      <c r="EJK17" s="1"/>
      <c r="EJN17" s="1"/>
      <c r="EJQ17" s="1"/>
      <c r="EJT17" s="1"/>
      <c r="EJW17" s="1"/>
      <c r="EJZ17" s="1"/>
      <c r="EKC17" s="1"/>
      <c r="EKF17" s="1"/>
      <c r="EKI17" s="1"/>
      <c r="EKL17" s="1"/>
      <c r="EKO17" s="1"/>
      <c r="EKR17" s="1"/>
      <c r="EKU17" s="1"/>
      <c r="EKX17" s="1"/>
      <c r="ELA17" s="1"/>
      <c r="ELD17" s="1"/>
      <c r="ELG17" s="1"/>
      <c r="ELJ17" s="1"/>
      <c r="ELM17" s="1"/>
      <c r="ELP17" s="1"/>
      <c r="ELS17" s="1"/>
      <c r="ELV17" s="1"/>
      <c r="ELY17" s="1"/>
      <c r="EMB17" s="1"/>
      <c r="EME17" s="1"/>
      <c r="EMH17" s="1"/>
      <c r="EMK17" s="1"/>
      <c r="EMN17" s="1"/>
      <c r="EMQ17" s="1"/>
      <c r="EMT17" s="1"/>
      <c r="EMW17" s="1"/>
      <c r="EMZ17" s="1"/>
      <c r="ENC17" s="1"/>
      <c r="ENF17" s="1"/>
      <c r="ENI17" s="1"/>
      <c r="ENL17" s="1"/>
      <c r="ENO17" s="1"/>
      <c r="ENR17" s="1"/>
      <c r="ENU17" s="1"/>
      <c r="ENX17" s="1"/>
      <c r="EOA17" s="1"/>
      <c r="EOD17" s="1"/>
      <c r="EOG17" s="1"/>
      <c r="EOJ17" s="1"/>
      <c r="EOM17" s="1"/>
      <c r="EOP17" s="1"/>
      <c r="EOS17" s="1"/>
      <c r="EOV17" s="1"/>
      <c r="EOY17" s="1"/>
      <c r="EPB17" s="1"/>
      <c r="EPE17" s="1"/>
      <c r="EPH17" s="1"/>
      <c r="EPK17" s="1"/>
      <c r="EPN17" s="1"/>
      <c r="EPQ17" s="1"/>
      <c r="EPT17" s="1"/>
      <c r="EPW17" s="1"/>
      <c r="EPZ17" s="1"/>
      <c r="EQC17" s="1"/>
      <c r="EQF17" s="1"/>
      <c r="EQI17" s="1"/>
      <c r="EQL17" s="1"/>
      <c r="EQO17" s="1"/>
      <c r="EQR17" s="1"/>
      <c r="EQU17" s="1"/>
      <c r="EQX17" s="1"/>
      <c r="ERA17" s="1"/>
      <c r="ERD17" s="1"/>
      <c r="ERG17" s="1"/>
      <c r="ERJ17" s="1"/>
      <c r="ERM17" s="1"/>
      <c r="ERP17" s="1"/>
      <c r="ERS17" s="1"/>
      <c r="ERV17" s="1"/>
      <c r="ERY17" s="1"/>
      <c r="ESB17" s="1"/>
      <c r="ESE17" s="1"/>
      <c r="ESH17" s="1"/>
      <c r="ESK17" s="1"/>
      <c r="ESN17" s="1"/>
      <c r="ESQ17" s="1"/>
      <c r="EST17" s="1"/>
      <c r="ESW17" s="1"/>
      <c r="ESZ17" s="1"/>
      <c r="ETC17" s="1"/>
      <c r="ETF17" s="1"/>
      <c r="ETI17" s="1"/>
      <c r="ETL17" s="1"/>
      <c r="ETO17" s="1"/>
      <c r="ETR17" s="1"/>
      <c r="ETU17" s="1"/>
      <c r="ETX17" s="1"/>
      <c r="EUA17" s="1"/>
      <c r="EUD17" s="1"/>
      <c r="EUG17" s="1"/>
      <c r="EUJ17" s="1"/>
      <c r="EUM17" s="1"/>
      <c r="EUP17" s="1"/>
      <c r="EUS17" s="1"/>
      <c r="EUV17" s="1"/>
      <c r="EUY17" s="1"/>
      <c r="EVB17" s="1"/>
      <c r="EVE17" s="1"/>
      <c r="EVH17" s="1"/>
      <c r="EVK17" s="1"/>
      <c r="EVN17" s="1"/>
      <c r="EVQ17" s="1"/>
      <c r="EVT17" s="1"/>
      <c r="EVW17" s="1"/>
      <c r="EVZ17" s="1"/>
      <c r="EWC17" s="1"/>
      <c r="EWF17" s="1"/>
      <c r="EWI17" s="1"/>
      <c r="EWL17" s="1"/>
      <c r="EWO17" s="1"/>
      <c r="EWR17" s="1"/>
      <c r="EWU17" s="1"/>
      <c r="EWX17" s="1"/>
      <c r="EXA17" s="1"/>
      <c r="EXD17" s="1"/>
      <c r="EXG17" s="1"/>
      <c r="EXJ17" s="1"/>
      <c r="EXM17" s="1"/>
      <c r="EXP17" s="1"/>
      <c r="EXS17" s="1"/>
      <c r="EXV17" s="1"/>
      <c r="EXY17" s="1"/>
      <c r="EYB17" s="1"/>
      <c r="EYE17" s="1"/>
      <c r="EYH17" s="1"/>
      <c r="EYK17" s="1"/>
      <c r="EYN17" s="1"/>
      <c r="EYQ17" s="1"/>
      <c r="EYT17" s="1"/>
      <c r="EYW17" s="1"/>
      <c r="EYZ17" s="1"/>
      <c r="EZC17" s="1"/>
      <c r="EZF17" s="1"/>
      <c r="EZI17" s="1"/>
      <c r="EZL17" s="1"/>
      <c r="EZO17" s="1"/>
      <c r="EZR17" s="1"/>
      <c r="EZU17" s="1"/>
      <c r="EZX17" s="1"/>
      <c r="FAA17" s="1"/>
      <c r="FAD17" s="1"/>
      <c r="FAG17" s="1"/>
      <c r="FAJ17" s="1"/>
      <c r="FAM17" s="1"/>
      <c r="FAP17" s="1"/>
      <c r="FAS17" s="1"/>
      <c r="FAV17" s="1"/>
      <c r="FAY17" s="1"/>
      <c r="FBB17" s="1"/>
      <c r="FBE17" s="1"/>
      <c r="FBH17" s="1"/>
      <c r="FBK17" s="1"/>
      <c r="FBN17" s="1"/>
      <c r="FBQ17" s="1"/>
      <c r="FBT17" s="1"/>
      <c r="FBW17" s="1"/>
      <c r="FBZ17" s="1"/>
      <c r="FCC17" s="1"/>
      <c r="FCF17" s="1"/>
      <c r="FCI17" s="1"/>
      <c r="FCL17" s="1"/>
      <c r="FCO17" s="1"/>
      <c r="FCR17" s="1"/>
      <c r="FCU17" s="1"/>
      <c r="FCX17" s="1"/>
      <c r="FDA17" s="1"/>
      <c r="FDD17" s="1"/>
      <c r="FDG17" s="1"/>
      <c r="FDJ17" s="1"/>
      <c r="FDM17" s="1"/>
      <c r="FDP17" s="1"/>
      <c r="FDS17" s="1"/>
      <c r="FDV17" s="1"/>
      <c r="FDY17" s="1"/>
      <c r="FEB17" s="1"/>
      <c r="FEE17" s="1"/>
      <c r="FEH17" s="1"/>
      <c r="FEK17" s="1"/>
      <c r="FEN17" s="1"/>
      <c r="FEQ17" s="1"/>
      <c r="FET17" s="1"/>
      <c r="FEW17" s="1"/>
      <c r="FEZ17" s="1"/>
      <c r="FFC17" s="1"/>
      <c r="FFF17" s="1"/>
      <c r="FFI17" s="1"/>
      <c r="FFL17" s="1"/>
      <c r="FFO17" s="1"/>
      <c r="FFR17" s="1"/>
      <c r="FFU17" s="1"/>
      <c r="FFX17" s="1"/>
      <c r="FGA17" s="1"/>
      <c r="FGD17" s="1"/>
      <c r="FGG17" s="1"/>
      <c r="FGJ17" s="1"/>
      <c r="FGM17" s="1"/>
      <c r="FGP17" s="1"/>
      <c r="FGS17" s="1"/>
      <c r="FGV17" s="1"/>
      <c r="FGY17" s="1"/>
      <c r="FHB17" s="1"/>
      <c r="FHE17" s="1"/>
      <c r="FHH17" s="1"/>
      <c r="FHK17" s="1"/>
      <c r="FHN17" s="1"/>
      <c r="FHQ17" s="1"/>
      <c r="FHT17" s="1"/>
      <c r="FHW17" s="1"/>
      <c r="FHZ17" s="1"/>
      <c r="FIC17" s="1"/>
      <c r="FIF17" s="1"/>
      <c r="FII17" s="1"/>
      <c r="FIL17" s="1"/>
      <c r="FIO17" s="1"/>
      <c r="FIR17" s="1"/>
      <c r="FIU17" s="1"/>
      <c r="FIX17" s="1"/>
      <c r="FJA17" s="1"/>
      <c r="FJD17" s="1"/>
      <c r="FJG17" s="1"/>
      <c r="FJJ17" s="1"/>
      <c r="FJM17" s="1"/>
      <c r="FJP17" s="1"/>
      <c r="FJS17" s="1"/>
      <c r="FJV17" s="1"/>
      <c r="FJY17" s="1"/>
      <c r="FKB17" s="1"/>
      <c r="FKE17" s="1"/>
      <c r="FKH17" s="1"/>
      <c r="FKK17" s="1"/>
      <c r="FKN17" s="1"/>
      <c r="FKQ17" s="1"/>
      <c r="FKT17" s="1"/>
      <c r="FKW17" s="1"/>
      <c r="FKZ17" s="1"/>
      <c r="FLC17" s="1"/>
      <c r="FLF17" s="1"/>
      <c r="FLI17" s="1"/>
      <c r="FLL17" s="1"/>
      <c r="FLO17" s="1"/>
      <c r="FLR17" s="1"/>
      <c r="FLU17" s="1"/>
      <c r="FLX17" s="1"/>
      <c r="FMA17" s="1"/>
      <c r="FMD17" s="1"/>
      <c r="FMG17" s="1"/>
      <c r="FMJ17" s="1"/>
      <c r="FMM17" s="1"/>
      <c r="FMP17" s="1"/>
      <c r="FMS17" s="1"/>
      <c r="FMV17" s="1"/>
      <c r="FMY17" s="1"/>
      <c r="FNB17" s="1"/>
      <c r="FNE17" s="1"/>
      <c r="FNH17" s="1"/>
      <c r="FNK17" s="1"/>
      <c r="FNN17" s="1"/>
      <c r="FNQ17" s="1"/>
      <c r="FNT17" s="1"/>
      <c r="FNW17" s="1"/>
      <c r="FNZ17" s="1"/>
      <c r="FOC17" s="1"/>
      <c r="FOF17" s="1"/>
      <c r="FOI17" s="1"/>
      <c r="FOL17" s="1"/>
      <c r="FOO17" s="1"/>
      <c r="FOR17" s="1"/>
      <c r="FOU17" s="1"/>
      <c r="FOX17" s="1"/>
      <c r="FPA17" s="1"/>
      <c r="FPD17" s="1"/>
      <c r="FPG17" s="1"/>
      <c r="FPJ17" s="1"/>
      <c r="FPM17" s="1"/>
      <c r="FPP17" s="1"/>
      <c r="FPS17" s="1"/>
      <c r="FPV17" s="1"/>
      <c r="FPY17" s="1"/>
      <c r="FQB17" s="1"/>
      <c r="FQE17" s="1"/>
      <c r="FQH17" s="1"/>
      <c r="FQK17" s="1"/>
      <c r="FQN17" s="1"/>
      <c r="FQQ17" s="1"/>
      <c r="FQT17" s="1"/>
      <c r="FQW17" s="1"/>
      <c r="FQZ17" s="1"/>
      <c r="FRC17" s="1"/>
      <c r="FRF17" s="1"/>
      <c r="FRI17" s="1"/>
      <c r="FRL17" s="1"/>
      <c r="FRO17" s="1"/>
      <c r="FRR17" s="1"/>
      <c r="FRU17" s="1"/>
      <c r="FRX17" s="1"/>
      <c r="FSA17" s="1"/>
      <c r="FSD17" s="1"/>
      <c r="FSG17" s="1"/>
      <c r="FSJ17" s="1"/>
      <c r="FSM17" s="1"/>
      <c r="FSP17" s="1"/>
      <c r="FSS17" s="1"/>
      <c r="FSV17" s="1"/>
      <c r="FSY17" s="1"/>
      <c r="FTB17" s="1"/>
      <c r="FTE17" s="1"/>
      <c r="FTH17" s="1"/>
      <c r="FTK17" s="1"/>
      <c r="FTN17" s="1"/>
      <c r="FTQ17" s="1"/>
      <c r="FTT17" s="1"/>
      <c r="FTW17" s="1"/>
      <c r="FTZ17" s="1"/>
      <c r="FUC17" s="1"/>
      <c r="FUF17" s="1"/>
      <c r="FUI17" s="1"/>
      <c r="FUL17" s="1"/>
      <c r="FUO17" s="1"/>
      <c r="FUR17" s="1"/>
      <c r="FUU17" s="1"/>
      <c r="FUX17" s="1"/>
      <c r="FVA17" s="1"/>
      <c r="FVD17" s="1"/>
      <c r="FVG17" s="1"/>
      <c r="FVJ17" s="1"/>
      <c r="FVM17" s="1"/>
      <c r="FVP17" s="1"/>
      <c r="FVS17" s="1"/>
      <c r="FVV17" s="1"/>
      <c r="FVY17" s="1"/>
      <c r="FWB17" s="1"/>
      <c r="FWE17" s="1"/>
      <c r="FWH17" s="1"/>
      <c r="FWK17" s="1"/>
      <c r="FWN17" s="1"/>
      <c r="FWQ17" s="1"/>
      <c r="FWT17" s="1"/>
      <c r="FWW17" s="1"/>
      <c r="FWZ17" s="1"/>
      <c r="FXC17" s="1"/>
      <c r="FXF17" s="1"/>
      <c r="FXI17" s="1"/>
      <c r="FXL17" s="1"/>
      <c r="FXO17" s="1"/>
      <c r="FXR17" s="1"/>
      <c r="FXU17" s="1"/>
      <c r="FXX17" s="1"/>
      <c r="FYA17" s="1"/>
      <c r="FYD17" s="1"/>
      <c r="FYG17" s="1"/>
      <c r="FYJ17" s="1"/>
      <c r="FYM17" s="1"/>
      <c r="FYP17" s="1"/>
      <c r="FYS17" s="1"/>
      <c r="FYV17" s="1"/>
      <c r="FYY17" s="1"/>
      <c r="FZB17" s="1"/>
      <c r="FZE17" s="1"/>
      <c r="FZH17" s="1"/>
      <c r="FZK17" s="1"/>
      <c r="FZN17" s="1"/>
      <c r="FZQ17" s="1"/>
      <c r="FZT17" s="1"/>
      <c r="FZW17" s="1"/>
      <c r="FZZ17" s="1"/>
      <c r="GAC17" s="1"/>
      <c r="GAF17" s="1"/>
      <c r="GAI17" s="1"/>
      <c r="GAL17" s="1"/>
      <c r="GAO17" s="1"/>
      <c r="GAR17" s="1"/>
      <c r="GAU17" s="1"/>
      <c r="GAX17" s="1"/>
      <c r="GBA17" s="1"/>
      <c r="GBD17" s="1"/>
      <c r="GBG17" s="1"/>
      <c r="GBJ17" s="1"/>
      <c r="GBM17" s="1"/>
      <c r="GBP17" s="1"/>
      <c r="GBS17" s="1"/>
      <c r="GBV17" s="1"/>
      <c r="GBY17" s="1"/>
      <c r="GCB17" s="1"/>
      <c r="GCE17" s="1"/>
      <c r="GCH17" s="1"/>
      <c r="GCK17" s="1"/>
      <c r="GCN17" s="1"/>
      <c r="GCQ17" s="1"/>
      <c r="GCT17" s="1"/>
      <c r="GCW17" s="1"/>
      <c r="GCZ17" s="1"/>
      <c r="GDC17" s="1"/>
      <c r="GDF17" s="1"/>
      <c r="GDI17" s="1"/>
      <c r="GDL17" s="1"/>
      <c r="GDO17" s="1"/>
      <c r="GDR17" s="1"/>
      <c r="GDU17" s="1"/>
      <c r="GDX17" s="1"/>
      <c r="GEA17" s="1"/>
      <c r="GED17" s="1"/>
      <c r="GEG17" s="1"/>
      <c r="GEJ17" s="1"/>
      <c r="GEM17" s="1"/>
      <c r="GEP17" s="1"/>
      <c r="GES17" s="1"/>
      <c r="GEV17" s="1"/>
      <c r="GEY17" s="1"/>
      <c r="GFB17" s="1"/>
      <c r="GFE17" s="1"/>
      <c r="GFH17" s="1"/>
      <c r="GFK17" s="1"/>
      <c r="GFN17" s="1"/>
      <c r="GFQ17" s="1"/>
      <c r="GFT17" s="1"/>
      <c r="GFW17" s="1"/>
      <c r="GFZ17" s="1"/>
      <c r="GGC17" s="1"/>
      <c r="GGF17" s="1"/>
      <c r="GGI17" s="1"/>
      <c r="GGL17" s="1"/>
      <c r="GGO17" s="1"/>
      <c r="GGR17" s="1"/>
      <c r="GGU17" s="1"/>
      <c r="GGX17" s="1"/>
      <c r="GHA17" s="1"/>
      <c r="GHD17" s="1"/>
      <c r="GHG17" s="1"/>
      <c r="GHJ17" s="1"/>
      <c r="GHM17" s="1"/>
      <c r="GHP17" s="1"/>
      <c r="GHS17" s="1"/>
      <c r="GHV17" s="1"/>
      <c r="GHY17" s="1"/>
      <c r="GIB17" s="1"/>
      <c r="GIE17" s="1"/>
      <c r="GIH17" s="1"/>
      <c r="GIK17" s="1"/>
      <c r="GIN17" s="1"/>
      <c r="GIQ17" s="1"/>
      <c r="GIT17" s="1"/>
      <c r="GIW17" s="1"/>
      <c r="GIZ17" s="1"/>
      <c r="GJC17" s="1"/>
      <c r="GJF17" s="1"/>
      <c r="GJI17" s="1"/>
      <c r="GJL17" s="1"/>
      <c r="GJO17" s="1"/>
      <c r="GJR17" s="1"/>
      <c r="GJU17" s="1"/>
      <c r="GJX17" s="1"/>
      <c r="GKA17" s="1"/>
      <c r="GKD17" s="1"/>
      <c r="GKG17" s="1"/>
      <c r="GKJ17" s="1"/>
      <c r="GKM17" s="1"/>
      <c r="GKP17" s="1"/>
      <c r="GKS17" s="1"/>
      <c r="GKV17" s="1"/>
      <c r="GKY17" s="1"/>
      <c r="GLB17" s="1"/>
      <c r="GLE17" s="1"/>
      <c r="GLH17" s="1"/>
      <c r="GLK17" s="1"/>
      <c r="GLN17" s="1"/>
      <c r="GLQ17" s="1"/>
      <c r="GLT17" s="1"/>
      <c r="GLW17" s="1"/>
      <c r="GLZ17" s="1"/>
      <c r="GMC17" s="1"/>
      <c r="GMF17" s="1"/>
      <c r="GMI17" s="1"/>
      <c r="GML17" s="1"/>
      <c r="GMO17" s="1"/>
      <c r="GMR17" s="1"/>
      <c r="GMU17" s="1"/>
      <c r="GMX17" s="1"/>
      <c r="GNA17" s="1"/>
      <c r="GND17" s="1"/>
      <c r="GNG17" s="1"/>
      <c r="GNJ17" s="1"/>
      <c r="GNM17" s="1"/>
      <c r="GNP17" s="1"/>
      <c r="GNS17" s="1"/>
      <c r="GNV17" s="1"/>
      <c r="GNY17" s="1"/>
      <c r="GOB17" s="1"/>
      <c r="GOE17" s="1"/>
      <c r="GOH17" s="1"/>
      <c r="GOK17" s="1"/>
      <c r="GON17" s="1"/>
      <c r="GOQ17" s="1"/>
      <c r="GOT17" s="1"/>
      <c r="GOW17" s="1"/>
      <c r="GOZ17" s="1"/>
      <c r="GPC17" s="1"/>
      <c r="GPF17" s="1"/>
      <c r="GPI17" s="1"/>
      <c r="GPL17" s="1"/>
      <c r="GPO17" s="1"/>
      <c r="GPR17" s="1"/>
      <c r="GPU17" s="1"/>
      <c r="GPX17" s="1"/>
      <c r="GQA17" s="1"/>
      <c r="GQD17" s="1"/>
      <c r="GQG17" s="1"/>
      <c r="GQJ17" s="1"/>
      <c r="GQM17" s="1"/>
      <c r="GQP17" s="1"/>
      <c r="GQS17" s="1"/>
      <c r="GQV17" s="1"/>
      <c r="GQY17" s="1"/>
      <c r="GRB17" s="1"/>
      <c r="GRE17" s="1"/>
      <c r="GRH17" s="1"/>
      <c r="GRK17" s="1"/>
      <c r="GRN17" s="1"/>
      <c r="GRQ17" s="1"/>
      <c r="GRT17" s="1"/>
      <c r="GRW17" s="1"/>
      <c r="GRZ17" s="1"/>
      <c r="GSC17" s="1"/>
      <c r="GSF17" s="1"/>
      <c r="GSI17" s="1"/>
      <c r="GSL17" s="1"/>
      <c r="GSO17" s="1"/>
      <c r="GSR17" s="1"/>
      <c r="GSU17" s="1"/>
      <c r="GSX17" s="1"/>
      <c r="GTA17" s="1"/>
      <c r="GTD17" s="1"/>
      <c r="GTG17" s="1"/>
      <c r="GTJ17" s="1"/>
      <c r="GTM17" s="1"/>
      <c r="GTP17" s="1"/>
      <c r="GTS17" s="1"/>
      <c r="GTV17" s="1"/>
      <c r="GTY17" s="1"/>
      <c r="GUB17" s="1"/>
      <c r="GUE17" s="1"/>
      <c r="GUH17" s="1"/>
      <c r="GUK17" s="1"/>
      <c r="GUN17" s="1"/>
      <c r="GUQ17" s="1"/>
      <c r="GUT17" s="1"/>
      <c r="GUW17" s="1"/>
      <c r="GUZ17" s="1"/>
      <c r="GVC17" s="1"/>
      <c r="GVF17" s="1"/>
      <c r="GVI17" s="1"/>
      <c r="GVL17" s="1"/>
      <c r="GVO17" s="1"/>
      <c r="GVR17" s="1"/>
      <c r="GVU17" s="1"/>
      <c r="GVX17" s="1"/>
      <c r="GWA17" s="1"/>
      <c r="GWD17" s="1"/>
      <c r="GWG17" s="1"/>
      <c r="GWJ17" s="1"/>
      <c r="GWM17" s="1"/>
      <c r="GWP17" s="1"/>
      <c r="GWS17" s="1"/>
      <c r="GWV17" s="1"/>
      <c r="GWY17" s="1"/>
      <c r="GXB17" s="1"/>
      <c r="GXE17" s="1"/>
      <c r="GXH17" s="1"/>
      <c r="GXK17" s="1"/>
      <c r="GXN17" s="1"/>
      <c r="GXQ17" s="1"/>
      <c r="GXT17" s="1"/>
      <c r="GXW17" s="1"/>
      <c r="GXZ17" s="1"/>
      <c r="GYC17" s="1"/>
      <c r="GYF17" s="1"/>
      <c r="GYI17" s="1"/>
      <c r="GYL17" s="1"/>
      <c r="GYO17" s="1"/>
      <c r="GYR17" s="1"/>
      <c r="GYU17" s="1"/>
      <c r="GYX17" s="1"/>
      <c r="GZA17" s="1"/>
      <c r="GZD17" s="1"/>
      <c r="GZG17" s="1"/>
      <c r="GZJ17" s="1"/>
      <c r="GZM17" s="1"/>
      <c r="GZP17" s="1"/>
      <c r="GZS17" s="1"/>
      <c r="GZV17" s="1"/>
      <c r="GZY17" s="1"/>
      <c r="HAB17" s="1"/>
      <c r="HAE17" s="1"/>
      <c r="HAH17" s="1"/>
      <c r="HAK17" s="1"/>
      <c r="HAN17" s="1"/>
      <c r="HAQ17" s="1"/>
      <c r="HAT17" s="1"/>
      <c r="HAW17" s="1"/>
      <c r="HAZ17" s="1"/>
      <c r="HBC17" s="1"/>
      <c r="HBF17" s="1"/>
      <c r="HBI17" s="1"/>
      <c r="HBL17" s="1"/>
      <c r="HBO17" s="1"/>
      <c r="HBR17" s="1"/>
      <c r="HBU17" s="1"/>
      <c r="HBX17" s="1"/>
      <c r="HCA17" s="1"/>
      <c r="HCD17" s="1"/>
      <c r="HCG17" s="1"/>
      <c r="HCJ17" s="1"/>
      <c r="HCM17" s="1"/>
      <c r="HCP17" s="1"/>
      <c r="HCS17" s="1"/>
      <c r="HCV17" s="1"/>
      <c r="HCY17" s="1"/>
      <c r="HDB17" s="1"/>
      <c r="HDE17" s="1"/>
      <c r="HDH17" s="1"/>
      <c r="HDK17" s="1"/>
      <c r="HDN17" s="1"/>
      <c r="HDQ17" s="1"/>
      <c r="HDT17" s="1"/>
      <c r="HDW17" s="1"/>
      <c r="HDZ17" s="1"/>
      <c r="HEC17" s="1"/>
      <c r="HEF17" s="1"/>
      <c r="HEI17" s="1"/>
      <c r="HEL17" s="1"/>
      <c r="HEO17" s="1"/>
      <c r="HER17" s="1"/>
      <c r="HEU17" s="1"/>
      <c r="HEX17" s="1"/>
      <c r="HFA17" s="1"/>
      <c r="HFD17" s="1"/>
      <c r="HFG17" s="1"/>
      <c r="HFJ17" s="1"/>
      <c r="HFM17" s="1"/>
      <c r="HFP17" s="1"/>
      <c r="HFS17" s="1"/>
      <c r="HFV17" s="1"/>
      <c r="HFY17" s="1"/>
      <c r="HGB17" s="1"/>
      <c r="HGE17" s="1"/>
      <c r="HGH17" s="1"/>
      <c r="HGK17" s="1"/>
      <c r="HGN17" s="1"/>
      <c r="HGQ17" s="1"/>
      <c r="HGT17" s="1"/>
      <c r="HGW17" s="1"/>
      <c r="HGZ17" s="1"/>
      <c r="HHC17" s="1"/>
      <c r="HHF17" s="1"/>
      <c r="HHI17" s="1"/>
      <c r="HHL17" s="1"/>
      <c r="HHO17" s="1"/>
      <c r="HHR17" s="1"/>
      <c r="HHU17" s="1"/>
      <c r="HHX17" s="1"/>
      <c r="HIA17" s="1"/>
      <c r="HID17" s="1"/>
      <c r="HIG17" s="1"/>
      <c r="HIJ17" s="1"/>
      <c r="HIM17" s="1"/>
      <c r="HIP17" s="1"/>
      <c r="HIS17" s="1"/>
      <c r="HIV17" s="1"/>
      <c r="HIY17" s="1"/>
      <c r="HJB17" s="1"/>
      <c r="HJE17" s="1"/>
      <c r="HJH17" s="1"/>
      <c r="HJK17" s="1"/>
      <c r="HJN17" s="1"/>
      <c r="HJQ17" s="1"/>
      <c r="HJT17" s="1"/>
      <c r="HJW17" s="1"/>
      <c r="HJZ17" s="1"/>
      <c r="HKC17" s="1"/>
      <c r="HKF17" s="1"/>
      <c r="HKI17" s="1"/>
      <c r="HKL17" s="1"/>
      <c r="HKO17" s="1"/>
      <c r="HKR17" s="1"/>
      <c r="HKU17" s="1"/>
      <c r="HKX17" s="1"/>
      <c r="HLA17" s="1"/>
      <c r="HLD17" s="1"/>
      <c r="HLG17" s="1"/>
      <c r="HLJ17" s="1"/>
      <c r="HLM17" s="1"/>
      <c r="HLP17" s="1"/>
      <c r="HLS17" s="1"/>
      <c r="HLV17" s="1"/>
      <c r="HLY17" s="1"/>
      <c r="HMB17" s="1"/>
      <c r="HME17" s="1"/>
      <c r="HMH17" s="1"/>
      <c r="HMK17" s="1"/>
      <c r="HMN17" s="1"/>
      <c r="HMQ17" s="1"/>
      <c r="HMT17" s="1"/>
      <c r="HMW17" s="1"/>
      <c r="HMZ17" s="1"/>
      <c r="HNC17" s="1"/>
      <c r="HNF17" s="1"/>
      <c r="HNI17" s="1"/>
      <c r="HNL17" s="1"/>
      <c r="HNO17" s="1"/>
      <c r="HNR17" s="1"/>
      <c r="HNU17" s="1"/>
      <c r="HNX17" s="1"/>
      <c r="HOA17" s="1"/>
      <c r="HOD17" s="1"/>
      <c r="HOG17" s="1"/>
      <c r="HOJ17" s="1"/>
      <c r="HOM17" s="1"/>
      <c r="HOP17" s="1"/>
      <c r="HOS17" s="1"/>
      <c r="HOV17" s="1"/>
      <c r="HOY17" s="1"/>
      <c r="HPB17" s="1"/>
      <c r="HPE17" s="1"/>
      <c r="HPH17" s="1"/>
      <c r="HPK17" s="1"/>
      <c r="HPN17" s="1"/>
      <c r="HPQ17" s="1"/>
      <c r="HPT17" s="1"/>
      <c r="HPW17" s="1"/>
      <c r="HPZ17" s="1"/>
      <c r="HQC17" s="1"/>
      <c r="HQF17" s="1"/>
      <c r="HQI17" s="1"/>
      <c r="HQL17" s="1"/>
      <c r="HQO17" s="1"/>
      <c r="HQR17" s="1"/>
      <c r="HQU17" s="1"/>
      <c r="HQX17" s="1"/>
      <c r="HRA17" s="1"/>
      <c r="HRD17" s="1"/>
      <c r="HRG17" s="1"/>
      <c r="HRJ17" s="1"/>
      <c r="HRM17" s="1"/>
      <c r="HRP17" s="1"/>
      <c r="HRS17" s="1"/>
      <c r="HRV17" s="1"/>
      <c r="HRY17" s="1"/>
      <c r="HSB17" s="1"/>
      <c r="HSE17" s="1"/>
      <c r="HSH17" s="1"/>
      <c r="HSK17" s="1"/>
      <c r="HSN17" s="1"/>
      <c r="HSQ17" s="1"/>
      <c r="HST17" s="1"/>
      <c r="HSW17" s="1"/>
      <c r="HSZ17" s="1"/>
      <c r="HTC17" s="1"/>
      <c r="HTF17" s="1"/>
      <c r="HTI17" s="1"/>
      <c r="HTL17" s="1"/>
      <c r="HTO17" s="1"/>
      <c r="HTR17" s="1"/>
      <c r="HTU17" s="1"/>
      <c r="HTX17" s="1"/>
      <c r="HUA17" s="1"/>
      <c r="HUD17" s="1"/>
      <c r="HUG17" s="1"/>
      <c r="HUJ17" s="1"/>
      <c r="HUM17" s="1"/>
      <c r="HUP17" s="1"/>
      <c r="HUS17" s="1"/>
      <c r="HUV17" s="1"/>
      <c r="HUY17" s="1"/>
      <c r="HVB17" s="1"/>
      <c r="HVE17" s="1"/>
      <c r="HVH17" s="1"/>
      <c r="HVK17" s="1"/>
      <c r="HVN17" s="1"/>
      <c r="HVQ17" s="1"/>
      <c r="HVT17" s="1"/>
      <c r="HVW17" s="1"/>
      <c r="HVZ17" s="1"/>
      <c r="HWC17" s="1"/>
      <c r="HWF17" s="1"/>
      <c r="HWI17" s="1"/>
      <c r="HWL17" s="1"/>
      <c r="HWO17" s="1"/>
      <c r="HWR17" s="1"/>
      <c r="HWU17" s="1"/>
      <c r="HWX17" s="1"/>
      <c r="HXA17" s="1"/>
      <c r="HXD17" s="1"/>
      <c r="HXG17" s="1"/>
      <c r="HXJ17" s="1"/>
      <c r="HXM17" s="1"/>
      <c r="HXP17" s="1"/>
      <c r="HXS17" s="1"/>
      <c r="HXV17" s="1"/>
      <c r="HXY17" s="1"/>
      <c r="HYB17" s="1"/>
      <c r="HYE17" s="1"/>
      <c r="HYH17" s="1"/>
      <c r="HYK17" s="1"/>
      <c r="HYN17" s="1"/>
      <c r="HYQ17" s="1"/>
      <c r="HYT17" s="1"/>
      <c r="HYW17" s="1"/>
      <c r="HYZ17" s="1"/>
      <c r="HZC17" s="1"/>
      <c r="HZF17" s="1"/>
      <c r="HZI17" s="1"/>
      <c r="HZL17" s="1"/>
      <c r="HZO17" s="1"/>
      <c r="HZR17" s="1"/>
      <c r="HZU17" s="1"/>
      <c r="HZX17" s="1"/>
      <c r="IAA17" s="1"/>
      <c r="IAD17" s="1"/>
      <c r="IAG17" s="1"/>
      <c r="IAJ17" s="1"/>
      <c r="IAM17" s="1"/>
      <c r="IAP17" s="1"/>
      <c r="IAS17" s="1"/>
      <c r="IAV17" s="1"/>
      <c r="IAY17" s="1"/>
      <c r="IBB17" s="1"/>
      <c r="IBE17" s="1"/>
      <c r="IBH17" s="1"/>
      <c r="IBK17" s="1"/>
      <c r="IBN17" s="1"/>
      <c r="IBQ17" s="1"/>
      <c r="IBT17" s="1"/>
      <c r="IBW17" s="1"/>
      <c r="IBZ17" s="1"/>
      <c r="ICC17" s="1"/>
      <c r="ICF17" s="1"/>
      <c r="ICI17" s="1"/>
      <c r="ICL17" s="1"/>
      <c r="ICO17" s="1"/>
      <c r="ICR17" s="1"/>
      <c r="ICU17" s="1"/>
      <c r="ICX17" s="1"/>
      <c r="IDA17" s="1"/>
      <c r="IDD17" s="1"/>
      <c r="IDG17" s="1"/>
      <c r="IDJ17" s="1"/>
      <c r="IDM17" s="1"/>
      <c r="IDP17" s="1"/>
      <c r="IDS17" s="1"/>
      <c r="IDV17" s="1"/>
      <c r="IDY17" s="1"/>
      <c r="IEB17" s="1"/>
      <c r="IEE17" s="1"/>
      <c r="IEH17" s="1"/>
      <c r="IEK17" s="1"/>
      <c r="IEN17" s="1"/>
      <c r="IEQ17" s="1"/>
      <c r="IET17" s="1"/>
      <c r="IEW17" s="1"/>
      <c r="IEZ17" s="1"/>
      <c r="IFC17" s="1"/>
      <c r="IFF17" s="1"/>
      <c r="IFI17" s="1"/>
      <c r="IFL17" s="1"/>
      <c r="IFO17" s="1"/>
      <c r="IFR17" s="1"/>
      <c r="IFU17" s="1"/>
      <c r="IFX17" s="1"/>
      <c r="IGA17" s="1"/>
      <c r="IGD17" s="1"/>
      <c r="IGG17" s="1"/>
      <c r="IGJ17" s="1"/>
      <c r="IGM17" s="1"/>
      <c r="IGP17" s="1"/>
      <c r="IGS17" s="1"/>
      <c r="IGV17" s="1"/>
      <c r="IGY17" s="1"/>
      <c r="IHB17" s="1"/>
      <c r="IHE17" s="1"/>
      <c r="IHH17" s="1"/>
      <c r="IHK17" s="1"/>
      <c r="IHN17" s="1"/>
      <c r="IHQ17" s="1"/>
      <c r="IHT17" s="1"/>
      <c r="IHW17" s="1"/>
      <c r="IHZ17" s="1"/>
      <c r="IIC17" s="1"/>
      <c r="IIF17" s="1"/>
      <c r="III17" s="1"/>
      <c r="IIL17" s="1"/>
      <c r="IIO17" s="1"/>
      <c r="IIR17" s="1"/>
      <c r="IIU17" s="1"/>
      <c r="IIX17" s="1"/>
      <c r="IJA17" s="1"/>
      <c r="IJD17" s="1"/>
      <c r="IJG17" s="1"/>
      <c r="IJJ17" s="1"/>
      <c r="IJM17" s="1"/>
      <c r="IJP17" s="1"/>
      <c r="IJS17" s="1"/>
      <c r="IJV17" s="1"/>
      <c r="IJY17" s="1"/>
      <c r="IKB17" s="1"/>
      <c r="IKE17" s="1"/>
      <c r="IKH17" s="1"/>
      <c r="IKK17" s="1"/>
      <c r="IKN17" s="1"/>
      <c r="IKQ17" s="1"/>
      <c r="IKT17" s="1"/>
      <c r="IKW17" s="1"/>
      <c r="IKZ17" s="1"/>
      <c r="ILC17" s="1"/>
      <c r="ILF17" s="1"/>
      <c r="ILI17" s="1"/>
      <c r="ILL17" s="1"/>
      <c r="ILO17" s="1"/>
      <c r="ILR17" s="1"/>
      <c r="ILU17" s="1"/>
      <c r="ILX17" s="1"/>
      <c r="IMA17" s="1"/>
      <c r="IMD17" s="1"/>
      <c r="IMG17" s="1"/>
      <c r="IMJ17" s="1"/>
      <c r="IMM17" s="1"/>
      <c r="IMP17" s="1"/>
      <c r="IMS17" s="1"/>
      <c r="IMV17" s="1"/>
      <c r="IMY17" s="1"/>
      <c r="INB17" s="1"/>
      <c r="INE17" s="1"/>
      <c r="INH17" s="1"/>
      <c r="INK17" s="1"/>
      <c r="INN17" s="1"/>
      <c r="INQ17" s="1"/>
      <c r="INT17" s="1"/>
      <c r="INW17" s="1"/>
      <c r="INZ17" s="1"/>
      <c r="IOC17" s="1"/>
      <c r="IOF17" s="1"/>
      <c r="IOI17" s="1"/>
      <c r="IOL17" s="1"/>
      <c r="IOO17" s="1"/>
      <c r="IOR17" s="1"/>
      <c r="IOU17" s="1"/>
      <c r="IOX17" s="1"/>
      <c r="IPA17" s="1"/>
      <c r="IPD17" s="1"/>
      <c r="IPG17" s="1"/>
      <c r="IPJ17" s="1"/>
      <c r="IPM17" s="1"/>
      <c r="IPP17" s="1"/>
      <c r="IPS17" s="1"/>
      <c r="IPV17" s="1"/>
      <c r="IPY17" s="1"/>
      <c r="IQB17" s="1"/>
      <c r="IQE17" s="1"/>
      <c r="IQH17" s="1"/>
      <c r="IQK17" s="1"/>
      <c r="IQN17" s="1"/>
      <c r="IQQ17" s="1"/>
      <c r="IQT17" s="1"/>
      <c r="IQW17" s="1"/>
      <c r="IQZ17" s="1"/>
      <c r="IRC17" s="1"/>
      <c r="IRF17" s="1"/>
      <c r="IRI17" s="1"/>
      <c r="IRL17" s="1"/>
      <c r="IRO17" s="1"/>
      <c r="IRR17" s="1"/>
      <c r="IRU17" s="1"/>
      <c r="IRX17" s="1"/>
      <c r="ISA17" s="1"/>
      <c r="ISD17" s="1"/>
      <c r="ISG17" s="1"/>
      <c r="ISJ17" s="1"/>
      <c r="ISM17" s="1"/>
      <c r="ISP17" s="1"/>
      <c r="ISS17" s="1"/>
      <c r="ISV17" s="1"/>
      <c r="ISY17" s="1"/>
      <c r="ITB17" s="1"/>
      <c r="ITE17" s="1"/>
      <c r="ITH17" s="1"/>
      <c r="ITK17" s="1"/>
      <c r="ITN17" s="1"/>
      <c r="ITQ17" s="1"/>
      <c r="ITT17" s="1"/>
      <c r="ITW17" s="1"/>
      <c r="ITZ17" s="1"/>
      <c r="IUC17" s="1"/>
      <c r="IUF17" s="1"/>
      <c r="IUI17" s="1"/>
      <c r="IUL17" s="1"/>
      <c r="IUO17" s="1"/>
      <c r="IUR17" s="1"/>
      <c r="IUU17" s="1"/>
      <c r="IUX17" s="1"/>
      <c r="IVA17" s="1"/>
      <c r="IVD17" s="1"/>
      <c r="IVG17" s="1"/>
      <c r="IVJ17" s="1"/>
      <c r="IVM17" s="1"/>
      <c r="IVP17" s="1"/>
      <c r="IVS17" s="1"/>
      <c r="IVV17" s="1"/>
      <c r="IVY17" s="1"/>
      <c r="IWB17" s="1"/>
      <c r="IWE17" s="1"/>
      <c r="IWH17" s="1"/>
      <c r="IWK17" s="1"/>
      <c r="IWN17" s="1"/>
      <c r="IWQ17" s="1"/>
      <c r="IWT17" s="1"/>
      <c r="IWW17" s="1"/>
      <c r="IWZ17" s="1"/>
      <c r="IXC17" s="1"/>
      <c r="IXF17" s="1"/>
      <c r="IXI17" s="1"/>
      <c r="IXL17" s="1"/>
      <c r="IXO17" s="1"/>
      <c r="IXR17" s="1"/>
      <c r="IXU17" s="1"/>
      <c r="IXX17" s="1"/>
      <c r="IYA17" s="1"/>
      <c r="IYD17" s="1"/>
      <c r="IYG17" s="1"/>
      <c r="IYJ17" s="1"/>
      <c r="IYM17" s="1"/>
      <c r="IYP17" s="1"/>
      <c r="IYS17" s="1"/>
      <c r="IYV17" s="1"/>
      <c r="IYY17" s="1"/>
      <c r="IZB17" s="1"/>
      <c r="IZE17" s="1"/>
      <c r="IZH17" s="1"/>
      <c r="IZK17" s="1"/>
      <c r="IZN17" s="1"/>
      <c r="IZQ17" s="1"/>
      <c r="IZT17" s="1"/>
      <c r="IZW17" s="1"/>
      <c r="IZZ17" s="1"/>
      <c r="JAC17" s="1"/>
      <c r="JAF17" s="1"/>
      <c r="JAI17" s="1"/>
      <c r="JAL17" s="1"/>
      <c r="JAO17" s="1"/>
      <c r="JAR17" s="1"/>
      <c r="JAU17" s="1"/>
      <c r="JAX17" s="1"/>
      <c r="JBA17" s="1"/>
      <c r="JBD17" s="1"/>
      <c r="JBG17" s="1"/>
      <c r="JBJ17" s="1"/>
      <c r="JBM17" s="1"/>
      <c r="JBP17" s="1"/>
      <c r="JBS17" s="1"/>
      <c r="JBV17" s="1"/>
      <c r="JBY17" s="1"/>
      <c r="JCB17" s="1"/>
      <c r="JCE17" s="1"/>
      <c r="JCH17" s="1"/>
      <c r="JCK17" s="1"/>
      <c r="JCN17" s="1"/>
      <c r="JCQ17" s="1"/>
      <c r="JCT17" s="1"/>
      <c r="JCW17" s="1"/>
      <c r="JCZ17" s="1"/>
      <c r="JDC17" s="1"/>
      <c r="JDF17" s="1"/>
      <c r="JDI17" s="1"/>
      <c r="JDL17" s="1"/>
      <c r="JDO17" s="1"/>
      <c r="JDR17" s="1"/>
      <c r="JDU17" s="1"/>
      <c r="JDX17" s="1"/>
      <c r="JEA17" s="1"/>
      <c r="JED17" s="1"/>
      <c r="JEG17" s="1"/>
      <c r="JEJ17" s="1"/>
      <c r="JEM17" s="1"/>
      <c r="JEP17" s="1"/>
      <c r="JES17" s="1"/>
      <c r="JEV17" s="1"/>
      <c r="JEY17" s="1"/>
      <c r="JFB17" s="1"/>
      <c r="JFE17" s="1"/>
      <c r="JFH17" s="1"/>
      <c r="JFK17" s="1"/>
      <c r="JFN17" s="1"/>
      <c r="JFQ17" s="1"/>
      <c r="JFT17" s="1"/>
      <c r="JFW17" s="1"/>
      <c r="JFZ17" s="1"/>
      <c r="JGC17" s="1"/>
      <c r="JGF17" s="1"/>
      <c r="JGI17" s="1"/>
      <c r="JGL17" s="1"/>
      <c r="JGO17" s="1"/>
      <c r="JGR17" s="1"/>
      <c r="JGU17" s="1"/>
      <c r="JGX17" s="1"/>
      <c r="JHA17" s="1"/>
      <c r="JHD17" s="1"/>
      <c r="JHG17" s="1"/>
      <c r="JHJ17" s="1"/>
      <c r="JHM17" s="1"/>
      <c r="JHP17" s="1"/>
      <c r="JHS17" s="1"/>
      <c r="JHV17" s="1"/>
      <c r="JHY17" s="1"/>
      <c r="JIB17" s="1"/>
      <c r="JIE17" s="1"/>
      <c r="JIH17" s="1"/>
      <c r="JIK17" s="1"/>
      <c r="JIN17" s="1"/>
      <c r="JIQ17" s="1"/>
      <c r="JIT17" s="1"/>
      <c r="JIW17" s="1"/>
      <c r="JIZ17" s="1"/>
      <c r="JJC17" s="1"/>
      <c r="JJF17" s="1"/>
      <c r="JJI17" s="1"/>
      <c r="JJL17" s="1"/>
      <c r="JJO17" s="1"/>
      <c r="JJR17" s="1"/>
      <c r="JJU17" s="1"/>
      <c r="JJX17" s="1"/>
      <c r="JKA17" s="1"/>
      <c r="JKD17" s="1"/>
      <c r="JKG17" s="1"/>
      <c r="JKJ17" s="1"/>
      <c r="JKM17" s="1"/>
      <c r="JKP17" s="1"/>
      <c r="JKS17" s="1"/>
      <c r="JKV17" s="1"/>
      <c r="JKY17" s="1"/>
      <c r="JLB17" s="1"/>
      <c r="JLE17" s="1"/>
      <c r="JLH17" s="1"/>
      <c r="JLK17" s="1"/>
      <c r="JLN17" s="1"/>
      <c r="JLQ17" s="1"/>
      <c r="JLT17" s="1"/>
      <c r="JLW17" s="1"/>
      <c r="JLZ17" s="1"/>
      <c r="JMC17" s="1"/>
      <c r="JMF17" s="1"/>
      <c r="JMI17" s="1"/>
      <c r="JML17" s="1"/>
      <c r="JMO17" s="1"/>
      <c r="JMR17" s="1"/>
      <c r="JMU17" s="1"/>
      <c r="JMX17" s="1"/>
      <c r="JNA17" s="1"/>
      <c r="JND17" s="1"/>
      <c r="JNG17" s="1"/>
      <c r="JNJ17" s="1"/>
      <c r="JNM17" s="1"/>
      <c r="JNP17" s="1"/>
      <c r="JNS17" s="1"/>
      <c r="JNV17" s="1"/>
      <c r="JNY17" s="1"/>
      <c r="JOB17" s="1"/>
      <c r="JOE17" s="1"/>
      <c r="JOH17" s="1"/>
      <c r="JOK17" s="1"/>
      <c r="JON17" s="1"/>
      <c r="JOQ17" s="1"/>
      <c r="JOT17" s="1"/>
      <c r="JOW17" s="1"/>
      <c r="JOZ17" s="1"/>
      <c r="JPC17" s="1"/>
      <c r="JPF17" s="1"/>
      <c r="JPI17" s="1"/>
      <c r="JPL17" s="1"/>
      <c r="JPO17" s="1"/>
      <c r="JPR17" s="1"/>
      <c r="JPU17" s="1"/>
      <c r="JPX17" s="1"/>
      <c r="JQA17" s="1"/>
      <c r="JQD17" s="1"/>
      <c r="JQG17" s="1"/>
      <c r="JQJ17" s="1"/>
      <c r="JQM17" s="1"/>
      <c r="JQP17" s="1"/>
      <c r="JQS17" s="1"/>
      <c r="JQV17" s="1"/>
      <c r="JQY17" s="1"/>
      <c r="JRB17" s="1"/>
      <c r="JRE17" s="1"/>
      <c r="JRH17" s="1"/>
      <c r="JRK17" s="1"/>
      <c r="JRN17" s="1"/>
      <c r="JRQ17" s="1"/>
      <c r="JRT17" s="1"/>
      <c r="JRW17" s="1"/>
      <c r="JRZ17" s="1"/>
      <c r="JSC17" s="1"/>
      <c r="JSF17" s="1"/>
      <c r="JSI17" s="1"/>
      <c r="JSL17" s="1"/>
      <c r="JSO17" s="1"/>
      <c r="JSR17" s="1"/>
      <c r="JSU17" s="1"/>
      <c r="JSX17" s="1"/>
      <c r="JTA17" s="1"/>
      <c r="JTD17" s="1"/>
      <c r="JTG17" s="1"/>
      <c r="JTJ17" s="1"/>
      <c r="JTM17" s="1"/>
      <c r="JTP17" s="1"/>
      <c r="JTS17" s="1"/>
      <c r="JTV17" s="1"/>
      <c r="JTY17" s="1"/>
      <c r="JUB17" s="1"/>
      <c r="JUE17" s="1"/>
      <c r="JUH17" s="1"/>
      <c r="JUK17" s="1"/>
      <c r="JUN17" s="1"/>
      <c r="JUQ17" s="1"/>
      <c r="JUT17" s="1"/>
      <c r="JUW17" s="1"/>
      <c r="JUZ17" s="1"/>
      <c r="JVC17" s="1"/>
      <c r="JVF17" s="1"/>
      <c r="JVI17" s="1"/>
      <c r="JVL17" s="1"/>
      <c r="JVO17" s="1"/>
      <c r="JVR17" s="1"/>
      <c r="JVU17" s="1"/>
      <c r="JVX17" s="1"/>
      <c r="JWA17" s="1"/>
      <c r="JWD17" s="1"/>
      <c r="JWG17" s="1"/>
      <c r="JWJ17" s="1"/>
      <c r="JWM17" s="1"/>
      <c r="JWP17" s="1"/>
      <c r="JWS17" s="1"/>
      <c r="JWV17" s="1"/>
      <c r="JWY17" s="1"/>
      <c r="JXB17" s="1"/>
      <c r="JXE17" s="1"/>
      <c r="JXH17" s="1"/>
      <c r="JXK17" s="1"/>
      <c r="JXN17" s="1"/>
      <c r="JXQ17" s="1"/>
      <c r="JXT17" s="1"/>
      <c r="JXW17" s="1"/>
      <c r="JXZ17" s="1"/>
      <c r="JYC17" s="1"/>
      <c r="JYF17" s="1"/>
      <c r="JYI17" s="1"/>
      <c r="JYL17" s="1"/>
      <c r="JYO17" s="1"/>
      <c r="JYR17" s="1"/>
      <c r="JYU17" s="1"/>
      <c r="JYX17" s="1"/>
      <c r="JZA17" s="1"/>
      <c r="JZD17" s="1"/>
      <c r="JZG17" s="1"/>
      <c r="JZJ17" s="1"/>
      <c r="JZM17" s="1"/>
      <c r="JZP17" s="1"/>
      <c r="JZS17" s="1"/>
      <c r="JZV17" s="1"/>
      <c r="JZY17" s="1"/>
      <c r="KAB17" s="1"/>
      <c r="KAE17" s="1"/>
      <c r="KAH17" s="1"/>
      <c r="KAK17" s="1"/>
      <c r="KAN17" s="1"/>
      <c r="KAQ17" s="1"/>
      <c r="KAT17" s="1"/>
      <c r="KAW17" s="1"/>
      <c r="KAZ17" s="1"/>
      <c r="KBC17" s="1"/>
      <c r="KBF17" s="1"/>
      <c r="KBI17" s="1"/>
      <c r="KBL17" s="1"/>
      <c r="KBO17" s="1"/>
      <c r="KBR17" s="1"/>
      <c r="KBU17" s="1"/>
      <c r="KBX17" s="1"/>
      <c r="KCA17" s="1"/>
      <c r="KCD17" s="1"/>
      <c r="KCG17" s="1"/>
      <c r="KCJ17" s="1"/>
      <c r="KCM17" s="1"/>
      <c r="KCP17" s="1"/>
      <c r="KCS17" s="1"/>
      <c r="KCV17" s="1"/>
      <c r="KCY17" s="1"/>
      <c r="KDB17" s="1"/>
      <c r="KDE17" s="1"/>
      <c r="KDH17" s="1"/>
      <c r="KDK17" s="1"/>
      <c r="KDN17" s="1"/>
      <c r="KDQ17" s="1"/>
      <c r="KDT17" s="1"/>
      <c r="KDW17" s="1"/>
      <c r="KDZ17" s="1"/>
      <c r="KEC17" s="1"/>
      <c r="KEF17" s="1"/>
      <c r="KEI17" s="1"/>
      <c r="KEL17" s="1"/>
      <c r="KEO17" s="1"/>
      <c r="KER17" s="1"/>
      <c r="KEU17" s="1"/>
      <c r="KEX17" s="1"/>
      <c r="KFA17" s="1"/>
      <c r="KFD17" s="1"/>
      <c r="KFG17" s="1"/>
      <c r="KFJ17" s="1"/>
      <c r="KFM17" s="1"/>
      <c r="KFP17" s="1"/>
      <c r="KFS17" s="1"/>
      <c r="KFV17" s="1"/>
      <c r="KFY17" s="1"/>
      <c r="KGB17" s="1"/>
      <c r="KGE17" s="1"/>
      <c r="KGH17" s="1"/>
      <c r="KGK17" s="1"/>
      <c r="KGN17" s="1"/>
      <c r="KGQ17" s="1"/>
      <c r="KGT17" s="1"/>
      <c r="KGW17" s="1"/>
      <c r="KGZ17" s="1"/>
      <c r="KHC17" s="1"/>
      <c r="KHF17" s="1"/>
      <c r="KHI17" s="1"/>
      <c r="KHL17" s="1"/>
      <c r="KHO17" s="1"/>
      <c r="KHR17" s="1"/>
      <c r="KHU17" s="1"/>
      <c r="KHX17" s="1"/>
      <c r="KIA17" s="1"/>
      <c r="KID17" s="1"/>
      <c r="KIG17" s="1"/>
      <c r="KIJ17" s="1"/>
      <c r="KIM17" s="1"/>
      <c r="KIP17" s="1"/>
      <c r="KIS17" s="1"/>
      <c r="KIV17" s="1"/>
      <c r="KIY17" s="1"/>
      <c r="KJB17" s="1"/>
      <c r="KJE17" s="1"/>
      <c r="KJH17" s="1"/>
      <c r="KJK17" s="1"/>
      <c r="KJN17" s="1"/>
      <c r="KJQ17" s="1"/>
      <c r="KJT17" s="1"/>
      <c r="KJW17" s="1"/>
      <c r="KJZ17" s="1"/>
      <c r="KKC17" s="1"/>
      <c r="KKF17" s="1"/>
      <c r="KKI17" s="1"/>
      <c r="KKL17" s="1"/>
      <c r="KKO17" s="1"/>
      <c r="KKR17" s="1"/>
      <c r="KKU17" s="1"/>
      <c r="KKX17" s="1"/>
      <c r="KLA17" s="1"/>
      <c r="KLD17" s="1"/>
      <c r="KLG17" s="1"/>
      <c r="KLJ17" s="1"/>
      <c r="KLM17" s="1"/>
      <c r="KLP17" s="1"/>
      <c r="KLS17" s="1"/>
      <c r="KLV17" s="1"/>
      <c r="KLY17" s="1"/>
      <c r="KMB17" s="1"/>
      <c r="KME17" s="1"/>
      <c r="KMH17" s="1"/>
      <c r="KMK17" s="1"/>
      <c r="KMN17" s="1"/>
      <c r="KMQ17" s="1"/>
      <c r="KMT17" s="1"/>
      <c r="KMW17" s="1"/>
      <c r="KMZ17" s="1"/>
      <c r="KNC17" s="1"/>
      <c r="KNF17" s="1"/>
      <c r="KNI17" s="1"/>
      <c r="KNL17" s="1"/>
      <c r="KNO17" s="1"/>
      <c r="KNR17" s="1"/>
      <c r="KNU17" s="1"/>
      <c r="KNX17" s="1"/>
      <c r="KOA17" s="1"/>
      <c r="KOD17" s="1"/>
      <c r="KOG17" s="1"/>
      <c r="KOJ17" s="1"/>
      <c r="KOM17" s="1"/>
      <c r="KOP17" s="1"/>
      <c r="KOS17" s="1"/>
      <c r="KOV17" s="1"/>
      <c r="KOY17" s="1"/>
      <c r="KPB17" s="1"/>
      <c r="KPE17" s="1"/>
      <c r="KPH17" s="1"/>
      <c r="KPK17" s="1"/>
      <c r="KPN17" s="1"/>
      <c r="KPQ17" s="1"/>
      <c r="KPT17" s="1"/>
      <c r="KPW17" s="1"/>
      <c r="KPZ17" s="1"/>
      <c r="KQC17" s="1"/>
      <c r="KQF17" s="1"/>
      <c r="KQI17" s="1"/>
      <c r="KQL17" s="1"/>
      <c r="KQO17" s="1"/>
      <c r="KQR17" s="1"/>
      <c r="KQU17" s="1"/>
      <c r="KQX17" s="1"/>
      <c r="KRA17" s="1"/>
      <c r="KRD17" s="1"/>
      <c r="KRG17" s="1"/>
      <c r="KRJ17" s="1"/>
      <c r="KRM17" s="1"/>
      <c r="KRP17" s="1"/>
      <c r="KRS17" s="1"/>
      <c r="KRV17" s="1"/>
      <c r="KRY17" s="1"/>
      <c r="KSB17" s="1"/>
      <c r="KSE17" s="1"/>
      <c r="KSH17" s="1"/>
      <c r="KSK17" s="1"/>
      <c r="KSN17" s="1"/>
      <c r="KSQ17" s="1"/>
      <c r="KST17" s="1"/>
      <c r="KSW17" s="1"/>
      <c r="KSZ17" s="1"/>
      <c r="KTC17" s="1"/>
      <c r="KTF17" s="1"/>
      <c r="KTI17" s="1"/>
      <c r="KTL17" s="1"/>
      <c r="KTO17" s="1"/>
      <c r="KTR17" s="1"/>
      <c r="KTU17" s="1"/>
      <c r="KTX17" s="1"/>
      <c r="KUA17" s="1"/>
      <c r="KUD17" s="1"/>
      <c r="KUG17" s="1"/>
      <c r="KUJ17" s="1"/>
      <c r="KUM17" s="1"/>
      <c r="KUP17" s="1"/>
      <c r="KUS17" s="1"/>
      <c r="KUV17" s="1"/>
      <c r="KUY17" s="1"/>
      <c r="KVB17" s="1"/>
      <c r="KVE17" s="1"/>
      <c r="KVH17" s="1"/>
      <c r="KVK17" s="1"/>
      <c r="KVN17" s="1"/>
      <c r="KVQ17" s="1"/>
      <c r="KVT17" s="1"/>
      <c r="KVW17" s="1"/>
      <c r="KVZ17" s="1"/>
      <c r="KWC17" s="1"/>
      <c r="KWF17" s="1"/>
      <c r="KWI17" s="1"/>
      <c r="KWL17" s="1"/>
      <c r="KWO17" s="1"/>
      <c r="KWR17" s="1"/>
      <c r="KWU17" s="1"/>
      <c r="KWX17" s="1"/>
      <c r="KXA17" s="1"/>
      <c r="KXD17" s="1"/>
      <c r="KXG17" s="1"/>
      <c r="KXJ17" s="1"/>
      <c r="KXM17" s="1"/>
      <c r="KXP17" s="1"/>
      <c r="KXS17" s="1"/>
      <c r="KXV17" s="1"/>
      <c r="KXY17" s="1"/>
      <c r="KYB17" s="1"/>
      <c r="KYE17" s="1"/>
      <c r="KYH17" s="1"/>
      <c r="KYK17" s="1"/>
      <c r="KYN17" s="1"/>
      <c r="KYQ17" s="1"/>
      <c r="KYT17" s="1"/>
      <c r="KYW17" s="1"/>
      <c r="KYZ17" s="1"/>
      <c r="KZC17" s="1"/>
      <c r="KZF17" s="1"/>
      <c r="KZI17" s="1"/>
      <c r="KZL17" s="1"/>
      <c r="KZO17" s="1"/>
      <c r="KZR17" s="1"/>
      <c r="KZU17" s="1"/>
      <c r="KZX17" s="1"/>
      <c r="LAA17" s="1"/>
      <c r="LAD17" s="1"/>
      <c r="LAG17" s="1"/>
      <c r="LAJ17" s="1"/>
      <c r="LAM17" s="1"/>
      <c r="LAP17" s="1"/>
      <c r="LAS17" s="1"/>
      <c r="LAV17" s="1"/>
      <c r="LAY17" s="1"/>
      <c r="LBB17" s="1"/>
      <c r="LBE17" s="1"/>
      <c r="LBH17" s="1"/>
      <c r="LBK17" s="1"/>
      <c r="LBN17" s="1"/>
      <c r="LBQ17" s="1"/>
      <c r="LBT17" s="1"/>
      <c r="LBW17" s="1"/>
      <c r="LBZ17" s="1"/>
      <c r="LCC17" s="1"/>
      <c r="LCF17" s="1"/>
      <c r="LCI17" s="1"/>
      <c r="LCL17" s="1"/>
      <c r="LCO17" s="1"/>
      <c r="LCR17" s="1"/>
      <c r="LCU17" s="1"/>
      <c r="LCX17" s="1"/>
      <c r="LDA17" s="1"/>
      <c r="LDD17" s="1"/>
      <c r="LDG17" s="1"/>
      <c r="LDJ17" s="1"/>
      <c r="LDM17" s="1"/>
      <c r="LDP17" s="1"/>
      <c r="LDS17" s="1"/>
      <c r="LDV17" s="1"/>
      <c r="LDY17" s="1"/>
      <c r="LEB17" s="1"/>
      <c r="LEE17" s="1"/>
      <c r="LEH17" s="1"/>
      <c r="LEK17" s="1"/>
      <c r="LEN17" s="1"/>
      <c r="LEQ17" s="1"/>
      <c r="LET17" s="1"/>
      <c r="LEW17" s="1"/>
      <c r="LEZ17" s="1"/>
      <c r="LFC17" s="1"/>
      <c r="LFF17" s="1"/>
      <c r="LFI17" s="1"/>
      <c r="LFL17" s="1"/>
      <c r="LFO17" s="1"/>
      <c r="LFR17" s="1"/>
      <c r="LFU17" s="1"/>
      <c r="LFX17" s="1"/>
      <c r="LGA17" s="1"/>
      <c r="LGD17" s="1"/>
      <c r="LGG17" s="1"/>
      <c r="LGJ17" s="1"/>
      <c r="LGM17" s="1"/>
      <c r="LGP17" s="1"/>
      <c r="LGS17" s="1"/>
      <c r="LGV17" s="1"/>
      <c r="LGY17" s="1"/>
      <c r="LHB17" s="1"/>
      <c r="LHE17" s="1"/>
      <c r="LHH17" s="1"/>
      <c r="LHK17" s="1"/>
      <c r="LHN17" s="1"/>
      <c r="LHQ17" s="1"/>
      <c r="LHT17" s="1"/>
      <c r="LHW17" s="1"/>
      <c r="LHZ17" s="1"/>
      <c r="LIC17" s="1"/>
      <c r="LIF17" s="1"/>
      <c r="LII17" s="1"/>
      <c r="LIL17" s="1"/>
      <c r="LIO17" s="1"/>
      <c r="LIR17" s="1"/>
      <c r="LIU17" s="1"/>
      <c r="LIX17" s="1"/>
      <c r="LJA17" s="1"/>
      <c r="LJD17" s="1"/>
      <c r="LJG17" s="1"/>
      <c r="LJJ17" s="1"/>
      <c r="LJM17" s="1"/>
      <c r="LJP17" s="1"/>
      <c r="LJS17" s="1"/>
      <c r="LJV17" s="1"/>
      <c r="LJY17" s="1"/>
      <c r="LKB17" s="1"/>
      <c r="LKE17" s="1"/>
      <c r="LKH17" s="1"/>
      <c r="LKK17" s="1"/>
      <c r="LKN17" s="1"/>
      <c r="LKQ17" s="1"/>
      <c r="LKT17" s="1"/>
      <c r="LKW17" s="1"/>
      <c r="LKZ17" s="1"/>
      <c r="LLC17" s="1"/>
      <c r="LLF17" s="1"/>
      <c r="LLI17" s="1"/>
      <c r="LLL17" s="1"/>
      <c r="LLO17" s="1"/>
      <c r="LLR17" s="1"/>
      <c r="LLU17" s="1"/>
      <c r="LLX17" s="1"/>
      <c r="LMA17" s="1"/>
      <c r="LMD17" s="1"/>
      <c r="LMG17" s="1"/>
      <c r="LMJ17" s="1"/>
      <c r="LMM17" s="1"/>
      <c r="LMP17" s="1"/>
      <c r="LMS17" s="1"/>
      <c r="LMV17" s="1"/>
      <c r="LMY17" s="1"/>
      <c r="LNB17" s="1"/>
      <c r="LNE17" s="1"/>
      <c r="LNH17" s="1"/>
      <c r="LNK17" s="1"/>
      <c r="LNN17" s="1"/>
      <c r="LNQ17" s="1"/>
      <c r="LNT17" s="1"/>
      <c r="LNW17" s="1"/>
      <c r="LNZ17" s="1"/>
      <c r="LOC17" s="1"/>
      <c r="LOF17" s="1"/>
      <c r="LOI17" s="1"/>
      <c r="LOL17" s="1"/>
      <c r="LOO17" s="1"/>
      <c r="LOR17" s="1"/>
      <c r="LOU17" s="1"/>
      <c r="LOX17" s="1"/>
      <c r="LPA17" s="1"/>
      <c r="LPD17" s="1"/>
      <c r="LPG17" s="1"/>
      <c r="LPJ17" s="1"/>
      <c r="LPM17" s="1"/>
      <c r="LPP17" s="1"/>
      <c r="LPS17" s="1"/>
      <c r="LPV17" s="1"/>
      <c r="LPY17" s="1"/>
      <c r="LQB17" s="1"/>
      <c r="LQE17" s="1"/>
      <c r="LQH17" s="1"/>
      <c r="LQK17" s="1"/>
      <c r="LQN17" s="1"/>
      <c r="LQQ17" s="1"/>
      <c r="LQT17" s="1"/>
      <c r="LQW17" s="1"/>
      <c r="LQZ17" s="1"/>
      <c r="LRC17" s="1"/>
      <c r="LRF17" s="1"/>
      <c r="LRI17" s="1"/>
      <c r="LRL17" s="1"/>
      <c r="LRO17" s="1"/>
      <c r="LRR17" s="1"/>
      <c r="LRU17" s="1"/>
      <c r="LRX17" s="1"/>
      <c r="LSA17" s="1"/>
      <c r="LSD17" s="1"/>
      <c r="LSG17" s="1"/>
      <c r="LSJ17" s="1"/>
      <c r="LSM17" s="1"/>
      <c r="LSP17" s="1"/>
      <c r="LSS17" s="1"/>
      <c r="LSV17" s="1"/>
      <c r="LSY17" s="1"/>
      <c r="LTB17" s="1"/>
      <c r="LTE17" s="1"/>
      <c r="LTH17" s="1"/>
      <c r="LTK17" s="1"/>
      <c r="LTN17" s="1"/>
      <c r="LTQ17" s="1"/>
      <c r="LTT17" s="1"/>
      <c r="LTW17" s="1"/>
      <c r="LTZ17" s="1"/>
      <c r="LUC17" s="1"/>
      <c r="LUF17" s="1"/>
      <c r="LUI17" s="1"/>
      <c r="LUL17" s="1"/>
      <c r="LUO17" s="1"/>
      <c r="LUR17" s="1"/>
      <c r="LUU17" s="1"/>
      <c r="LUX17" s="1"/>
      <c r="LVA17" s="1"/>
      <c r="LVD17" s="1"/>
      <c r="LVG17" s="1"/>
      <c r="LVJ17" s="1"/>
      <c r="LVM17" s="1"/>
      <c r="LVP17" s="1"/>
      <c r="LVS17" s="1"/>
      <c r="LVV17" s="1"/>
      <c r="LVY17" s="1"/>
      <c r="LWB17" s="1"/>
      <c r="LWE17" s="1"/>
      <c r="LWH17" s="1"/>
      <c r="LWK17" s="1"/>
      <c r="LWN17" s="1"/>
      <c r="LWQ17" s="1"/>
      <c r="LWT17" s="1"/>
      <c r="LWW17" s="1"/>
      <c r="LWZ17" s="1"/>
      <c r="LXC17" s="1"/>
      <c r="LXF17" s="1"/>
      <c r="LXI17" s="1"/>
      <c r="LXL17" s="1"/>
      <c r="LXO17" s="1"/>
      <c r="LXR17" s="1"/>
      <c r="LXU17" s="1"/>
      <c r="LXX17" s="1"/>
      <c r="LYA17" s="1"/>
      <c r="LYD17" s="1"/>
      <c r="LYG17" s="1"/>
      <c r="LYJ17" s="1"/>
      <c r="LYM17" s="1"/>
      <c r="LYP17" s="1"/>
      <c r="LYS17" s="1"/>
      <c r="LYV17" s="1"/>
      <c r="LYY17" s="1"/>
      <c r="LZB17" s="1"/>
      <c r="LZE17" s="1"/>
      <c r="LZH17" s="1"/>
      <c r="LZK17" s="1"/>
      <c r="LZN17" s="1"/>
      <c r="LZQ17" s="1"/>
      <c r="LZT17" s="1"/>
      <c r="LZW17" s="1"/>
      <c r="LZZ17" s="1"/>
      <c r="MAC17" s="1"/>
      <c r="MAF17" s="1"/>
      <c r="MAI17" s="1"/>
      <c r="MAL17" s="1"/>
      <c r="MAO17" s="1"/>
      <c r="MAR17" s="1"/>
      <c r="MAU17" s="1"/>
      <c r="MAX17" s="1"/>
      <c r="MBA17" s="1"/>
      <c r="MBD17" s="1"/>
      <c r="MBG17" s="1"/>
      <c r="MBJ17" s="1"/>
      <c r="MBM17" s="1"/>
      <c r="MBP17" s="1"/>
      <c r="MBS17" s="1"/>
      <c r="MBV17" s="1"/>
      <c r="MBY17" s="1"/>
      <c r="MCB17" s="1"/>
      <c r="MCE17" s="1"/>
      <c r="MCH17" s="1"/>
      <c r="MCK17" s="1"/>
      <c r="MCN17" s="1"/>
      <c r="MCQ17" s="1"/>
      <c r="MCT17" s="1"/>
      <c r="MCW17" s="1"/>
      <c r="MCZ17" s="1"/>
      <c r="MDC17" s="1"/>
      <c r="MDF17" s="1"/>
      <c r="MDI17" s="1"/>
      <c r="MDL17" s="1"/>
      <c r="MDO17" s="1"/>
      <c r="MDR17" s="1"/>
      <c r="MDU17" s="1"/>
      <c r="MDX17" s="1"/>
      <c r="MEA17" s="1"/>
      <c r="MED17" s="1"/>
      <c r="MEG17" s="1"/>
      <c r="MEJ17" s="1"/>
      <c r="MEM17" s="1"/>
      <c r="MEP17" s="1"/>
      <c r="MES17" s="1"/>
      <c r="MEV17" s="1"/>
      <c r="MEY17" s="1"/>
      <c r="MFB17" s="1"/>
      <c r="MFE17" s="1"/>
      <c r="MFH17" s="1"/>
      <c r="MFK17" s="1"/>
      <c r="MFN17" s="1"/>
      <c r="MFQ17" s="1"/>
      <c r="MFT17" s="1"/>
      <c r="MFW17" s="1"/>
      <c r="MFZ17" s="1"/>
      <c r="MGC17" s="1"/>
      <c r="MGF17" s="1"/>
      <c r="MGI17" s="1"/>
      <c r="MGL17" s="1"/>
      <c r="MGO17" s="1"/>
      <c r="MGR17" s="1"/>
      <c r="MGU17" s="1"/>
      <c r="MGX17" s="1"/>
      <c r="MHA17" s="1"/>
      <c r="MHD17" s="1"/>
      <c r="MHG17" s="1"/>
      <c r="MHJ17" s="1"/>
      <c r="MHM17" s="1"/>
      <c r="MHP17" s="1"/>
      <c r="MHS17" s="1"/>
      <c r="MHV17" s="1"/>
      <c r="MHY17" s="1"/>
      <c r="MIB17" s="1"/>
      <c r="MIE17" s="1"/>
      <c r="MIH17" s="1"/>
      <c r="MIK17" s="1"/>
      <c r="MIN17" s="1"/>
      <c r="MIQ17" s="1"/>
      <c r="MIT17" s="1"/>
      <c r="MIW17" s="1"/>
      <c r="MIZ17" s="1"/>
      <c r="MJC17" s="1"/>
      <c r="MJF17" s="1"/>
      <c r="MJI17" s="1"/>
      <c r="MJL17" s="1"/>
      <c r="MJO17" s="1"/>
      <c r="MJR17" s="1"/>
      <c r="MJU17" s="1"/>
      <c r="MJX17" s="1"/>
      <c r="MKA17" s="1"/>
      <c r="MKD17" s="1"/>
      <c r="MKG17" s="1"/>
      <c r="MKJ17" s="1"/>
      <c r="MKM17" s="1"/>
      <c r="MKP17" s="1"/>
      <c r="MKS17" s="1"/>
      <c r="MKV17" s="1"/>
      <c r="MKY17" s="1"/>
      <c r="MLB17" s="1"/>
      <c r="MLE17" s="1"/>
      <c r="MLH17" s="1"/>
      <c r="MLK17" s="1"/>
      <c r="MLN17" s="1"/>
      <c r="MLQ17" s="1"/>
      <c r="MLT17" s="1"/>
      <c r="MLW17" s="1"/>
      <c r="MLZ17" s="1"/>
      <c r="MMC17" s="1"/>
      <c r="MMF17" s="1"/>
      <c r="MMI17" s="1"/>
      <c r="MML17" s="1"/>
      <c r="MMO17" s="1"/>
      <c r="MMR17" s="1"/>
      <c r="MMU17" s="1"/>
      <c r="MMX17" s="1"/>
      <c r="MNA17" s="1"/>
      <c r="MND17" s="1"/>
      <c r="MNG17" s="1"/>
      <c r="MNJ17" s="1"/>
      <c r="MNM17" s="1"/>
      <c r="MNP17" s="1"/>
      <c r="MNS17" s="1"/>
      <c r="MNV17" s="1"/>
      <c r="MNY17" s="1"/>
      <c r="MOB17" s="1"/>
      <c r="MOE17" s="1"/>
      <c r="MOH17" s="1"/>
      <c r="MOK17" s="1"/>
      <c r="MON17" s="1"/>
      <c r="MOQ17" s="1"/>
      <c r="MOT17" s="1"/>
      <c r="MOW17" s="1"/>
      <c r="MOZ17" s="1"/>
      <c r="MPC17" s="1"/>
      <c r="MPF17" s="1"/>
      <c r="MPI17" s="1"/>
      <c r="MPL17" s="1"/>
      <c r="MPO17" s="1"/>
      <c r="MPR17" s="1"/>
      <c r="MPU17" s="1"/>
      <c r="MPX17" s="1"/>
      <c r="MQA17" s="1"/>
      <c r="MQD17" s="1"/>
      <c r="MQG17" s="1"/>
      <c r="MQJ17" s="1"/>
      <c r="MQM17" s="1"/>
      <c r="MQP17" s="1"/>
      <c r="MQS17" s="1"/>
      <c r="MQV17" s="1"/>
      <c r="MQY17" s="1"/>
      <c r="MRB17" s="1"/>
      <c r="MRE17" s="1"/>
      <c r="MRH17" s="1"/>
      <c r="MRK17" s="1"/>
      <c r="MRN17" s="1"/>
      <c r="MRQ17" s="1"/>
      <c r="MRT17" s="1"/>
      <c r="MRW17" s="1"/>
      <c r="MRZ17" s="1"/>
      <c r="MSC17" s="1"/>
      <c r="MSF17" s="1"/>
      <c r="MSI17" s="1"/>
      <c r="MSL17" s="1"/>
      <c r="MSO17" s="1"/>
      <c r="MSR17" s="1"/>
      <c r="MSU17" s="1"/>
      <c r="MSX17" s="1"/>
      <c r="MTA17" s="1"/>
      <c r="MTD17" s="1"/>
      <c r="MTG17" s="1"/>
      <c r="MTJ17" s="1"/>
      <c r="MTM17" s="1"/>
      <c r="MTP17" s="1"/>
      <c r="MTS17" s="1"/>
      <c r="MTV17" s="1"/>
      <c r="MTY17" s="1"/>
      <c r="MUB17" s="1"/>
      <c r="MUE17" s="1"/>
      <c r="MUH17" s="1"/>
      <c r="MUK17" s="1"/>
      <c r="MUN17" s="1"/>
      <c r="MUQ17" s="1"/>
      <c r="MUT17" s="1"/>
      <c r="MUW17" s="1"/>
      <c r="MUZ17" s="1"/>
      <c r="MVC17" s="1"/>
      <c r="MVF17" s="1"/>
      <c r="MVI17" s="1"/>
      <c r="MVL17" s="1"/>
      <c r="MVO17" s="1"/>
      <c r="MVR17" s="1"/>
      <c r="MVU17" s="1"/>
      <c r="MVX17" s="1"/>
      <c r="MWA17" s="1"/>
      <c r="MWD17" s="1"/>
      <c r="MWG17" s="1"/>
      <c r="MWJ17" s="1"/>
      <c r="MWM17" s="1"/>
      <c r="MWP17" s="1"/>
      <c r="MWS17" s="1"/>
      <c r="MWV17" s="1"/>
      <c r="MWY17" s="1"/>
      <c r="MXB17" s="1"/>
      <c r="MXE17" s="1"/>
      <c r="MXH17" s="1"/>
      <c r="MXK17" s="1"/>
      <c r="MXN17" s="1"/>
      <c r="MXQ17" s="1"/>
      <c r="MXT17" s="1"/>
      <c r="MXW17" s="1"/>
      <c r="MXZ17" s="1"/>
      <c r="MYC17" s="1"/>
      <c r="MYF17" s="1"/>
      <c r="MYI17" s="1"/>
      <c r="MYL17" s="1"/>
      <c r="MYO17" s="1"/>
      <c r="MYR17" s="1"/>
      <c r="MYU17" s="1"/>
      <c r="MYX17" s="1"/>
      <c r="MZA17" s="1"/>
      <c r="MZD17" s="1"/>
      <c r="MZG17" s="1"/>
      <c r="MZJ17" s="1"/>
      <c r="MZM17" s="1"/>
      <c r="MZP17" s="1"/>
      <c r="MZS17" s="1"/>
      <c r="MZV17" s="1"/>
      <c r="MZY17" s="1"/>
      <c r="NAB17" s="1"/>
      <c r="NAE17" s="1"/>
      <c r="NAH17" s="1"/>
      <c r="NAK17" s="1"/>
      <c r="NAN17" s="1"/>
      <c r="NAQ17" s="1"/>
      <c r="NAT17" s="1"/>
      <c r="NAW17" s="1"/>
      <c r="NAZ17" s="1"/>
      <c r="NBC17" s="1"/>
      <c r="NBF17" s="1"/>
      <c r="NBI17" s="1"/>
      <c r="NBL17" s="1"/>
      <c r="NBO17" s="1"/>
      <c r="NBR17" s="1"/>
      <c r="NBU17" s="1"/>
      <c r="NBX17" s="1"/>
      <c r="NCA17" s="1"/>
      <c r="NCD17" s="1"/>
      <c r="NCG17" s="1"/>
      <c r="NCJ17" s="1"/>
      <c r="NCM17" s="1"/>
      <c r="NCP17" s="1"/>
      <c r="NCS17" s="1"/>
      <c r="NCV17" s="1"/>
      <c r="NCY17" s="1"/>
      <c r="NDB17" s="1"/>
      <c r="NDE17" s="1"/>
      <c r="NDH17" s="1"/>
      <c r="NDK17" s="1"/>
      <c r="NDN17" s="1"/>
      <c r="NDQ17" s="1"/>
      <c r="NDT17" s="1"/>
      <c r="NDW17" s="1"/>
      <c r="NDZ17" s="1"/>
      <c r="NEC17" s="1"/>
      <c r="NEF17" s="1"/>
      <c r="NEI17" s="1"/>
      <c r="NEL17" s="1"/>
      <c r="NEO17" s="1"/>
      <c r="NER17" s="1"/>
      <c r="NEU17" s="1"/>
      <c r="NEX17" s="1"/>
      <c r="NFA17" s="1"/>
      <c r="NFD17" s="1"/>
      <c r="NFG17" s="1"/>
      <c r="NFJ17" s="1"/>
      <c r="NFM17" s="1"/>
      <c r="NFP17" s="1"/>
      <c r="NFS17" s="1"/>
      <c r="NFV17" s="1"/>
      <c r="NFY17" s="1"/>
      <c r="NGB17" s="1"/>
      <c r="NGE17" s="1"/>
      <c r="NGH17" s="1"/>
      <c r="NGK17" s="1"/>
      <c r="NGN17" s="1"/>
      <c r="NGQ17" s="1"/>
      <c r="NGT17" s="1"/>
      <c r="NGW17" s="1"/>
      <c r="NGZ17" s="1"/>
      <c r="NHC17" s="1"/>
      <c r="NHF17" s="1"/>
      <c r="NHI17" s="1"/>
      <c r="NHL17" s="1"/>
      <c r="NHO17" s="1"/>
      <c r="NHR17" s="1"/>
      <c r="NHU17" s="1"/>
      <c r="NHX17" s="1"/>
      <c r="NIA17" s="1"/>
      <c r="NID17" s="1"/>
      <c r="NIG17" s="1"/>
      <c r="NIJ17" s="1"/>
      <c r="NIM17" s="1"/>
      <c r="NIP17" s="1"/>
      <c r="NIS17" s="1"/>
      <c r="NIV17" s="1"/>
      <c r="NIY17" s="1"/>
      <c r="NJB17" s="1"/>
      <c r="NJE17" s="1"/>
      <c r="NJH17" s="1"/>
      <c r="NJK17" s="1"/>
      <c r="NJN17" s="1"/>
      <c r="NJQ17" s="1"/>
      <c r="NJT17" s="1"/>
      <c r="NJW17" s="1"/>
      <c r="NJZ17" s="1"/>
      <c r="NKC17" s="1"/>
      <c r="NKF17" s="1"/>
      <c r="NKI17" s="1"/>
      <c r="NKL17" s="1"/>
      <c r="NKO17" s="1"/>
      <c r="NKR17" s="1"/>
      <c r="NKU17" s="1"/>
      <c r="NKX17" s="1"/>
      <c r="NLA17" s="1"/>
      <c r="NLD17" s="1"/>
      <c r="NLG17" s="1"/>
      <c r="NLJ17" s="1"/>
      <c r="NLM17" s="1"/>
      <c r="NLP17" s="1"/>
      <c r="NLS17" s="1"/>
      <c r="NLV17" s="1"/>
      <c r="NLY17" s="1"/>
      <c r="NMB17" s="1"/>
      <c r="NME17" s="1"/>
      <c r="NMH17" s="1"/>
      <c r="NMK17" s="1"/>
      <c r="NMN17" s="1"/>
      <c r="NMQ17" s="1"/>
      <c r="NMT17" s="1"/>
      <c r="NMW17" s="1"/>
      <c r="NMZ17" s="1"/>
      <c r="NNC17" s="1"/>
      <c r="NNF17" s="1"/>
      <c r="NNI17" s="1"/>
      <c r="NNL17" s="1"/>
      <c r="NNO17" s="1"/>
      <c r="NNR17" s="1"/>
      <c r="NNU17" s="1"/>
      <c r="NNX17" s="1"/>
      <c r="NOA17" s="1"/>
      <c r="NOD17" s="1"/>
      <c r="NOG17" s="1"/>
      <c r="NOJ17" s="1"/>
      <c r="NOM17" s="1"/>
      <c r="NOP17" s="1"/>
      <c r="NOS17" s="1"/>
      <c r="NOV17" s="1"/>
      <c r="NOY17" s="1"/>
      <c r="NPB17" s="1"/>
      <c r="NPE17" s="1"/>
      <c r="NPH17" s="1"/>
      <c r="NPK17" s="1"/>
      <c r="NPN17" s="1"/>
      <c r="NPQ17" s="1"/>
      <c r="NPT17" s="1"/>
      <c r="NPW17" s="1"/>
      <c r="NPZ17" s="1"/>
      <c r="NQC17" s="1"/>
      <c r="NQF17" s="1"/>
      <c r="NQI17" s="1"/>
      <c r="NQL17" s="1"/>
      <c r="NQO17" s="1"/>
      <c r="NQR17" s="1"/>
      <c r="NQU17" s="1"/>
      <c r="NQX17" s="1"/>
      <c r="NRA17" s="1"/>
      <c r="NRD17" s="1"/>
      <c r="NRG17" s="1"/>
      <c r="NRJ17" s="1"/>
      <c r="NRM17" s="1"/>
      <c r="NRP17" s="1"/>
      <c r="NRS17" s="1"/>
      <c r="NRV17" s="1"/>
      <c r="NRY17" s="1"/>
      <c r="NSB17" s="1"/>
      <c r="NSE17" s="1"/>
      <c r="NSH17" s="1"/>
      <c r="NSK17" s="1"/>
      <c r="NSN17" s="1"/>
      <c r="NSQ17" s="1"/>
      <c r="NST17" s="1"/>
      <c r="NSW17" s="1"/>
      <c r="NSZ17" s="1"/>
      <c r="NTC17" s="1"/>
      <c r="NTF17" s="1"/>
      <c r="NTI17" s="1"/>
      <c r="NTL17" s="1"/>
      <c r="NTO17" s="1"/>
      <c r="NTR17" s="1"/>
      <c r="NTU17" s="1"/>
      <c r="NTX17" s="1"/>
      <c r="NUA17" s="1"/>
      <c r="NUD17" s="1"/>
      <c r="NUG17" s="1"/>
      <c r="NUJ17" s="1"/>
      <c r="NUM17" s="1"/>
      <c r="NUP17" s="1"/>
      <c r="NUS17" s="1"/>
      <c r="NUV17" s="1"/>
      <c r="NUY17" s="1"/>
      <c r="NVB17" s="1"/>
      <c r="NVE17" s="1"/>
      <c r="NVH17" s="1"/>
      <c r="NVK17" s="1"/>
      <c r="NVN17" s="1"/>
      <c r="NVQ17" s="1"/>
      <c r="NVT17" s="1"/>
      <c r="NVW17" s="1"/>
      <c r="NVZ17" s="1"/>
      <c r="NWC17" s="1"/>
      <c r="NWF17" s="1"/>
      <c r="NWI17" s="1"/>
      <c r="NWL17" s="1"/>
      <c r="NWO17" s="1"/>
      <c r="NWR17" s="1"/>
      <c r="NWU17" s="1"/>
      <c r="NWX17" s="1"/>
      <c r="NXA17" s="1"/>
      <c r="NXD17" s="1"/>
      <c r="NXG17" s="1"/>
      <c r="NXJ17" s="1"/>
      <c r="NXM17" s="1"/>
      <c r="NXP17" s="1"/>
      <c r="NXS17" s="1"/>
      <c r="NXV17" s="1"/>
      <c r="NXY17" s="1"/>
      <c r="NYB17" s="1"/>
      <c r="NYE17" s="1"/>
      <c r="NYH17" s="1"/>
      <c r="NYK17" s="1"/>
      <c r="NYN17" s="1"/>
      <c r="NYQ17" s="1"/>
      <c r="NYT17" s="1"/>
      <c r="NYW17" s="1"/>
      <c r="NYZ17" s="1"/>
      <c r="NZC17" s="1"/>
      <c r="NZF17" s="1"/>
      <c r="NZI17" s="1"/>
      <c r="NZL17" s="1"/>
      <c r="NZO17" s="1"/>
      <c r="NZR17" s="1"/>
      <c r="NZU17" s="1"/>
      <c r="NZX17" s="1"/>
      <c r="OAA17" s="1"/>
      <c r="OAD17" s="1"/>
      <c r="OAG17" s="1"/>
      <c r="OAJ17" s="1"/>
      <c r="OAM17" s="1"/>
      <c r="OAP17" s="1"/>
      <c r="OAS17" s="1"/>
      <c r="OAV17" s="1"/>
      <c r="OAY17" s="1"/>
      <c r="OBB17" s="1"/>
      <c r="OBE17" s="1"/>
      <c r="OBH17" s="1"/>
      <c r="OBK17" s="1"/>
      <c r="OBN17" s="1"/>
      <c r="OBQ17" s="1"/>
      <c r="OBT17" s="1"/>
      <c r="OBW17" s="1"/>
      <c r="OBZ17" s="1"/>
      <c r="OCC17" s="1"/>
      <c r="OCF17" s="1"/>
      <c r="OCI17" s="1"/>
      <c r="OCL17" s="1"/>
      <c r="OCO17" s="1"/>
      <c r="OCR17" s="1"/>
      <c r="OCU17" s="1"/>
      <c r="OCX17" s="1"/>
      <c r="ODA17" s="1"/>
      <c r="ODD17" s="1"/>
      <c r="ODG17" s="1"/>
      <c r="ODJ17" s="1"/>
      <c r="ODM17" s="1"/>
      <c r="ODP17" s="1"/>
      <c r="ODS17" s="1"/>
      <c r="ODV17" s="1"/>
      <c r="ODY17" s="1"/>
      <c r="OEB17" s="1"/>
      <c r="OEE17" s="1"/>
      <c r="OEH17" s="1"/>
      <c r="OEK17" s="1"/>
      <c r="OEN17" s="1"/>
      <c r="OEQ17" s="1"/>
      <c r="OET17" s="1"/>
      <c r="OEW17" s="1"/>
      <c r="OEZ17" s="1"/>
      <c r="OFC17" s="1"/>
      <c r="OFF17" s="1"/>
      <c r="OFI17" s="1"/>
      <c r="OFL17" s="1"/>
      <c r="OFO17" s="1"/>
      <c r="OFR17" s="1"/>
      <c r="OFU17" s="1"/>
      <c r="OFX17" s="1"/>
      <c r="OGA17" s="1"/>
      <c r="OGD17" s="1"/>
      <c r="OGG17" s="1"/>
      <c r="OGJ17" s="1"/>
      <c r="OGM17" s="1"/>
      <c r="OGP17" s="1"/>
      <c r="OGS17" s="1"/>
      <c r="OGV17" s="1"/>
      <c r="OGY17" s="1"/>
      <c r="OHB17" s="1"/>
      <c r="OHE17" s="1"/>
      <c r="OHH17" s="1"/>
      <c r="OHK17" s="1"/>
      <c r="OHN17" s="1"/>
      <c r="OHQ17" s="1"/>
      <c r="OHT17" s="1"/>
      <c r="OHW17" s="1"/>
      <c r="OHZ17" s="1"/>
      <c r="OIC17" s="1"/>
      <c r="OIF17" s="1"/>
      <c r="OII17" s="1"/>
      <c r="OIL17" s="1"/>
      <c r="OIO17" s="1"/>
      <c r="OIR17" s="1"/>
      <c r="OIU17" s="1"/>
      <c r="OIX17" s="1"/>
      <c r="OJA17" s="1"/>
      <c r="OJD17" s="1"/>
      <c r="OJG17" s="1"/>
      <c r="OJJ17" s="1"/>
      <c r="OJM17" s="1"/>
      <c r="OJP17" s="1"/>
      <c r="OJS17" s="1"/>
      <c r="OJV17" s="1"/>
      <c r="OJY17" s="1"/>
      <c r="OKB17" s="1"/>
      <c r="OKE17" s="1"/>
      <c r="OKH17" s="1"/>
      <c r="OKK17" s="1"/>
      <c r="OKN17" s="1"/>
      <c r="OKQ17" s="1"/>
      <c r="OKT17" s="1"/>
      <c r="OKW17" s="1"/>
      <c r="OKZ17" s="1"/>
      <c r="OLC17" s="1"/>
      <c r="OLF17" s="1"/>
      <c r="OLI17" s="1"/>
      <c r="OLL17" s="1"/>
      <c r="OLO17" s="1"/>
      <c r="OLR17" s="1"/>
      <c r="OLU17" s="1"/>
      <c r="OLX17" s="1"/>
      <c r="OMA17" s="1"/>
      <c r="OMD17" s="1"/>
      <c r="OMG17" s="1"/>
      <c r="OMJ17" s="1"/>
      <c r="OMM17" s="1"/>
      <c r="OMP17" s="1"/>
      <c r="OMS17" s="1"/>
      <c r="OMV17" s="1"/>
      <c r="OMY17" s="1"/>
      <c r="ONB17" s="1"/>
      <c r="ONE17" s="1"/>
      <c r="ONH17" s="1"/>
      <c r="ONK17" s="1"/>
      <c r="ONN17" s="1"/>
      <c r="ONQ17" s="1"/>
      <c r="ONT17" s="1"/>
      <c r="ONW17" s="1"/>
      <c r="ONZ17" s="1"/>
      <c r="OOC17" s="1"/>
      <c r="OOF17" s="1"/>
      <c r="OOI17" s="1"/>
      <c r="OOL17" s="1"/>
      <c r="OOO17" s="1"/>
      <c r="OOR17" s="1"/>
      <c r="OOU17" s="1"/>
      <c r="OOX17" s="1"/>
      <c r="OPA17" s="1"/>
      <c r="OPD17" s="1"/>
      <c r="OPG17" s="1"/>
      <c r="OPJ17" s="1"/>
      <c r="OPM17" s="1"/>
      <c r="OPP17" s="1"/>
      <c r="OPS17" s="1"/>
      <c r="OPV17" s="1"/>
      <c r="OPY17" s="1"/>
      <c r="OQB17" s="1"/>
      <c r="OQE17" s="1"/>
      <c r="OQH17" s="1"/>
      <c r="OQK17" s="1"/>
      <c r="OQN17" s="1"/>
      <c r="OQQ17" s="1"/>
      <c r="OQT17" s="1"/>
      <c r="OQW17" s="1"/>
      <c r="OQZ17" s="1"/>
      <c r="ORC17" s="1"/>
      <c r="ORF17" s="1"/>
      <c r="ORI17" s="1"/>
      <c r="ORL17" s="1"/>
      <c r="ORO17" s="1"/>
      <c r="ORR17" s="1"/>
      <c r="ORU17" s="1"/>
      <c r="ORX17" s="1"/>
      <c r="OSA17" s="1"/>
      <c r="OSD17" s="1"/>
      <c r="OSG17" s="1"/>
      <c r="OSJ17" s="1"/>
      <c r="OSM17" s="1"/>
      <c r="OSP17" s="1"/>
      <c r="OSS17" s="1"/>
      <c r="OSV17" s="1"/>
      <c r="OSY17" s="1"/>
      <c r="OTB17" s="1"/>
      <c r="OTE17" s="1"/>
      <c r="OTH17" s="1"/>
      <c r="OTK17" s="1"/>
      <c r="OTN17" s="1"/>
      <c r="OTQ17" s="1"/>
      <c r="OTT17" s="1"/>
      <c r="OTW17" s="1"/>
      <c r="OTZ17" s="1"/>
      <c r="OUC17" s="1"/>
      <c r="OUF17" s="1"/>
      <c r="OUI17" s="1"/>
      <c r="OUL17" s="1"/>
      <c r="OUO17" s="1"/>
      <c r="OUR17" s="1"/>
      <c r="OUU17" s="1"/>
      <c r="OUX17" s="1"/>
      <c r="OVA17" s="1"/>
      <c r="OVD17" s="1"/>
      <c r="OVG17" s="1"/>
      <c r="OVJ17" s="1"/>
      <c r="OVM17" s="1"/>
      <c r="OVP17" s="1"/>
      <c r="OVS17" s="1"/>
      <c r="OVV17" s="1"/>
      <c r="OVY17" s="1"/>
      <c r="OWB17" s="1"/>
      <c r="OWE17" s="1"/>
      <c r="OWH17" s="1"/>
      <c r="OWK17" s="1"/>
      <c r="OWN17" s="1"/>
      <c r="OWQ17" s="1"/>
      <c r="OWT17" s="1"/>
      <c r="OWW17" s="1"/>
      <c r="OWZ17" s="1"/>
      <c r="OXC17" s="1"/>
      <c r="OXF17" s="1"/>
      <c r="OXI17" s="1"/>
      <c r="OXL17" s="1"/>
      <c r="OXO17" s="1"/>
      <c r="OXR17" s="1"/>
      <c r="OXU17" s="1"/>
      <c r="OXX17" s="1"/>
      <c r="OYA17" s="1"/>
      <c r="OYD17" s="1"/>
      <c r="OYG17" s="1"/>
      <c r="OYJ17" s="1"/>
      <c r="OYM17" s="1"/>
      <c r="OYP17" s="1"/>
      <c r="OYS17" s="1"/>
      <c r="OYV17" s="1"/>
      <c r="OYY17" s="1"/>
      <c r="OZB17" s="1"/>
      <c r="OZE17" s="1"/>
      <c r="OZH17" s="1"/>
      <c r="OZK17" s="1"/>
      <c r="OZN17" s="1"/>
      <c r="OZQ17" s="1"/>
      <c r="OZT17" s="1"/>
      <c r="OZW17" s="1"/>
      <c r="OZZ17" s="1"/>
      <c r="PAC17" s="1"/>
      <c r="PAF17" s="1"/>
      <c r="PAI17" s="1"/>
      <c r="PAL17" s="1"/>
      <c r="PAO17" s="1"/>
      <c r="PAR17" s="1"/>
      <c r="PAU17" s="1"/>
      <c r="PAX17" s="1"/>
      <c r="PBA17" s="1"/>
      <c r="PBD17" s="1"/>
      <c r="PBG17" s="1"/>
      <c r="PBJ17" s="1"/>
      <c r="PBM17" s="1"/>
      <c r="PBP17" s="1"/>
      <c r="PBS17" s="1"/>
      <c r="PBV17" s="1"/>
      <c r="PBY17" s="1"/>
      <c r="PCB17" s="1"/>
      <c r="PCE17" s="1"/>
      <c r="PCH17" s="1"/>
      <c r="PCK17" s="1"/>
      <c r="PCN17" s="1"/>
      <c r="PCQ17" s="1"/>
      <c r="PCT17" s="1"/>
      <c r="PCW17" s="1"/>
      <c r="PCZ17" s="1"/>
      <c r="PDC17" s="1"/>
      <c r="PDF17" s="1"/>
      <c r="PDI17" s="1"/>
      <c r="PDL17" s="1"/>
      <c r="PDO17" s="1"/>
      <c r="PDR17" s="1"/>
      <c r="PDU17" s="1"/>
      <c r="PDX17" s="1"/>
      <c r="PEA17" s="1"/>
      <c r="PED17" s="1"/>
      <c r="PEG17" s="1"/>
      <c r="PEJ17" s="1"/>
      <c r="PEM17" s="1"/>
      <c r="PEP17" s="1"/>
      <c r="PES17" s="1"/>
      <c r="PEV17" s="1"/>
      <c r="PEY17" s="1"/>
      <c r="PFB17" s="1"/>
      <c r="PFE17" s="1"/>
      <c r="PFH17" s="1"/>
      <c r="PFK17" s="1"/>
      <c r="PFN17" s="1"/>
      <c r="PFQ17" s="1"/>
      <c r="PFT17" s="1"/>
      <c r="PFW17" s="1"/>
      <c r="PFZ17" s="1"/>
      <c r="PGC17" s="1"/>
      <c r="PGF17" s="1"/>
      <c r="PGI17" s="1"/>
      <c r="PGL17" s="1"/>
      <c r="PGO17" s="1"/>
      <c r="PGR17" s="1"/>
      <c r="PGU17" s="1"/>
      <c r="PGX17" s="1"/>
      <c r="PHA17" s="1"/>
      <c r="PHD17" s="1"/>
      <c r="PHG17" s="1"/>
      <c r="PHJ17" s="1"/>
      <c r="PHM17" s="1"/>
      <c r="PHP17" s="1"/>
      <c r="PHS17" s="1"/>
      <c r="PHV17" s="1"/>
      <c r="PHY17" s="1"/>
      <c r="PIB17" s="1"/>
      <c r="PIE17" s="1"/>
      <c r="PIH17" s="1"/>
      <c r="PIK17" s="1"/>
      <c r="PIN17" s="1"/>
      <c r="PIQ17" s="1"/>
      <c r="PIT17" s="1"/>
      <c r="PIW17" s="1"/>
      <c r="PIZ17" s="1"/>
      <c r="PJC17" s="1"/>
      <c r="PJF17" s="1"/>
      <c r="PJI17" s="1"/>
      <c r="PJL17" s="1"/>
      <c r="PJO17" s="1"/>
      <c r="PJR17" s="1"/>
      <c r="PJU17" s="1"/>
      <c r="PJX17" s="1"/>
      <c r="PKA17" s="1"/>
      <c r="PKD17" s="1"/>
      <c r="PKG17" s="1"/>
      <c r="PKJ17" s="1"/>
      <c r="PKM17" s="1"/>
      <c r="PKP17" s="1"/>
      <c r="PKS17" s="1"/>
      <c r="PKV17" s="1"/>
      <c r="PKY17" s="1"/>
      <c r="PLB17" s="1"/>
      <c r="PLE17" s="1"/>
      <c r="PLH17" s="1"/>
      <c r="PLK17" s="1"/>
      <c r="PLN17" s="1"/>
      <c r="PLQ17" s="1"/>
      <c r="PLT17" s="1"/>
      <c r="PLW17" s="1"/>
      <c r="PLZ17" s="1"/>
      <c r="PMC17" s="1"/>
      <c r="PMF17" s="1"/>
      <c r="PMI17" s="1"/>
      <c r="PML17" s="1"/>
      <c r="PMO17" s="1"/>
      <c r="PMR17" s="1"/>
      <c r="PMU17" s="1"/>
      <c r="PMX17" s="1"/>
      <c r="PNA17" s="1"/>
      <c r="PND17" s="1"/>
      <c r="PNG17" s="1"/>
      <c r="PNJ17" s="1"/>
      <c r="PNM17" s="1"/>
      <c r="PNP17" s="1"/>
      <c r="PNS17" s="1"/>
      <c r="PNV17" s="1"/>
      <c r="PNY17" s="1"/>
      <c r="POB17" s="1"/>
      <c r="POE17" s="1"/>
      <c r="POH17" s="1"/>
      <c r="POK17" s="1"/>
      <c r="PON17" s="1"/>
      <c r="POQ17" s="1"/>
      <c r="POT17" s="1"/>
      <c r="POW17" s="1"/>
      <c r="POZ17" s="1"/>
      <c r="PPC17" s="1"/>
      <c r="PPF17" s="1"/>
      <c r="PPI17" s="1"/>
      <c r="PPL17" s="1"/>
      <c r="PPO17" s="1"/>
      <c r="PPR17" s="1"/>
      <c r="PPU17" s="1"/>
      <c r="PPX17" s="1"/>
      <c r="PQA17" s="1"/>
      <c r="PQD17" s="1"/>
      <c r="PQG17" s="1"/>
      <c r="PQJ17" s="1"/>
      <c r="PQM17" s="1"/>
      <c r="PQP17" s="1"/>
      <c r="PQS17" s="1"/>
      <c r="PQV17" s="1"/>
      <c r="PQY17" s="1"/>
      <c r="PRB17" s="1"/>
      <c r="PRE17" s="1"/>
      <c r="PRH17" s="1"/>
      <c r="PRK17" s="1"/>
      <c r="PRN17" s="1"/>
      <c r="PRQ17" s="1"/>
      <c r="PRT17" s="1"/>
      <c r="PRW17" s="1"/>
      <c r="PRZ17" s="1"/>
      <c r="PSC17" s="1"/>
      <c r="PSF17" s="1"/>
      <c r="PSI17" s="1"/>
      <c r="PSL17" s="1"/>
      <c r="PSO17" s="1"/>
      <c r="PSR17" s="1"/>
      <c r="PSU17" s="1"/>
      <c r="PSX17" s="1"/>
      <c r="PTA17" s="1"/>
      <c r="PTD17" s="1"/>
      <c r="PTG17" s="1"/>
      <c r="PTJ17" s="1"/>
      <c r="PTM17" s="1"/>
      <c r="PTP17" s="1"/>
      <c r="PTS17" s="1"/>
      <c r="PTV17" s="1"/>
      <c r="PTY17" s="1"/>
      <c r="PUB17" s="1"/>
      <c r="PUE17" s="1"/>
      <c r="PUH17" s="1"/>
      <c r="PUK17" s="1"/>
      <c r="PUN17" s="1"/>
      <c r="PUQ17" s="1"/>
      <c r="PUT17" s="1"/>
      <c r="PUW17" s="1"/>
      <c r="PUZ17" s="1"/>
      <c r="PVC17" s="1"/>
      <c r="PVF17" s="1"/>
      <c r="PVI17" s="1"/>
      <c r="PVL17" s="1"/>
      <c r="PVO17" s="1"/>
      <c r="PVR17" s="1"/>
      <c r="PVU17" s="1"/>
      <c r="PVX17" s="1"/>
      <c r="PWA17" s="1"/>
      <c r="PWD17" s="1"/>
      <c r="PWG17" s="1"/>
      <c r="PWJ17" s="1"/>
      <c r="PWM17" s="1"/>
      <c r="PWP17" s="1"/>
      <c r="PWS17" s="1"/>
      <c r="PWV17" s="1"/>
      <c r="PWY17" s="1"/>
      <c r="PXB17" s="1"/>
      <c r="PXE17" s="1"/>
      <c r="PXH17" s="1"/>
      <c r="PXK17" s="1"/>
      <c r="PXN17" s="1"/>
      <c r="PXQ17" s="1"/>
      <c r="PXT17" s="1"/>
      <c r="PXW17" s="1"/>
      <c r="PXZ17" s="1"/>
      <c r="PYC17" s="1"/>
      <c r="PYF17" s="1"/>
      <c r="PYI17" s="1"/>
      <c r="PYL17" s="1"/>
      <c r="PYO17" s="1"/>
      <c r="PYR17" s="1"/>
      <c r="PYU17" s="1"/>
      <c r="PYX17" s="1"/>
      <c r="PZA17" s="1"/>
      <c r="PZD17" s="1"/>
      <c r="PZG17" s="1"/>
      <c r="PZJ17" s="1"/>
      <c r="PZM17" s="1"/>
      <c r="PZP17" s="1"/>
      <c r="PZS17" s="1"/>
      <c r="PZV17" s="1"/>
      <c r="PZY17" s="1"/>
      <c r="QAB17" s="1"/>
      <c r="QAE17" s="1"/>
      <c r="QAH17" s="1"/>
      <c r="QAK17" s="1"/>
      <c r="QAN17" s="1"/>
      <c r="QAQ17" s="1"/>
      <c r="QAT17" s="1"/>
      <c r="QAW17" s="1"/>
      <c r="QAZ17" s="1"/>
      <c r="QBC17" s="1"/>
      <c r="QBF17" s="1"/>
      <c r="QBI17" s="1"/>
      <c r="QBL17" s="1"/>
      <c r="QBO17" s="1"/>
      <c r="QBR17" s="1"/>
      <c r="QBU17" s="1"/>
      <c r="QBX17" s="1"/>
      <c r="QCA17" s="1"/>
      <c r="QCD17" s="1"/>
      <c r="QCG17" s="1"/>
      <c r="QCJ17" s="1"/>
      <c r="QCM17" s="1"/>
      <c r="QCP17" s="1"/>
      <c r="QCS17" s="1"/>
      <c r="QCV17" s="1"/>
      <c r="QCY17" s="1"/>
      <c r="QDB17" s="1"/>
      <c r="QDE17" s="1"/>
      <c r="QDH17" s="1"/>
      <c r="QDK17" s="1"/>
      <c r="QDN17" s="1"/>
      <c r="QDQ17" s="1"/>
      <c r="QDT17" s="1"/>
      <c r="QDW17" s="1"/>
      <c r="QDZ17" s="1"/>
      <c r="QEC17" s="1"/>
      <c r="QEF17" s="1"/>
      <c r="QEI17" s="1"/>
      <c r="QEL17" s="1"/>
      <c r="QEO17" s="1"/>
      <c r="QER17" s="1"/>
      <c r="QEU17" s="1"/>
      <c r="QEX17" s="1"/>
      <c r="QFA17" s="1"/>
      <c r="QFD17" s="1"/>
      <c r="QFG17" s="1"/>
      <c r="QFJ17" s="1"/>
      <c r="QFM17" s="1"/>
      <c r="QFP17" s="1"/>
      <c r="QFS17" s="1"/>
      <c r="QFV17" s="1"/>
      <c r="QFY17" s="1"/>
      <c r="QGB17" s="1"/>
      <c r="QGE17" s="1"/>
      <c r="QGH17" s="1"/>
      <c r="QGK17" s="1"/>
      <c r="QGN17" s="1"/>
      <c r="QGQ17" s="1"/>
      <c r="QGT17" s="1"/>
      <c r="QGW17" s="1"/>
      <c r="QGZ17" s="1"/>
      <c r="QHC17" s="1"/>
      <c r="QHF17" s="1"/>
      <c r="QHI17" s="1"/>
      <c r="QHL17" s="1"/>
      <c r="QHO17" s="1"/>
      <c r="QHR17" s="1"/>
      <c r="QHU17" s="1"/>
      <c r="QHX17" s="1"/>
      <c r="QIA17" s="1"/>
      <c r="QID17" s="1"/>
      <c r="QIG17" s="1"/>
      <c r="QIJ17" s="1"/>
      <c r="QIM17" s="1"/>
      <c r="QIP17" s="1"/>
      <c r="QIS17" s="1"/>
      <c r="QIV17" s="1"/>
      <c r="QIY17" s="1"/>
      <c r="QJB17" s="1"/>
      <c r="QJE17" s="1"/>
      <c r="QJH17" s="1"/>
      <c r="QJK17" s="1"/>
      <c r="QJN17" s="1"/>
      <c r="QJQ17" s="1"/>
      <c r="QJT17" s="1"/>
      <c r="QJW17" s="1"/>
      <c r="QJZ17" s="1"/>
      <c r="QKC17" s="1"/>
      <c r="QKF17" s="1"/>
      <c r="QKI17" s="1"/>
      <c r="QKL17" s="1"/>
      <c r="QKO17" s="1"/>
      <c r="QKR17" s="1"/>
      <c r="QKU17" s="1"/>
      <c r="QKX17" s="1"/>
      <c r="QLA17" s="1"/>
      <c r="QLD17" s="1"/>
      <c r="QLG17" s="1"/>
      <c r="QLJ17" s="1"/>
      <c r="QLM17" s="1"/>
      <c r="QLP17" s="1"/>
      <c r="QLS17" s="1"/>
      <c r="QLV17" s="1"/>
      <c r="QLY17" s="1"/>
      <c r="QMB17" s="1"/>
      <c r="QME17" s="1"/>
      <c r="QMH17" s="1"/>
      <c r="QMK17" s="1"/>
      <c r="QMN17" s="1"/>
      <c r="QMQ17" s="1"/>
      <c r="QMT17" s="1"/>
      <c r="QMW17" s="1"/>
      <c r="QMZ17" s="1"/>
      <c r="QNC17" s="1"/>
      <c r="QNF17" s="1"/>
      <c r="QNI17" s="1"/>
      <c r="QNL17" s="1"/>
      <c r="QNO17" s="1"/>
      <c r="QNR17" s="1"/>
      <c r="QNU17" s="1"/>
      <c r="QNX17" s="1"/>
      <c r="QOA17" s="1"/>
      <c r="QOD17" s="1"/>
      <c r="QOG17" s="1"/>
      <c r="QOJ17" s="1"/>
      <c r="QOM17" s="1"/>
      <c r="QOP17" s="1"/>
      <c r="QOS17" s="1"/>
      <c r="QOV17" s="1"/>
      <c r="QOY17" s="1"/>
      <c r="QPB17" s="1"/>
      <c r="QPE17" s="1"/>
      <c r="QPH17" s="1"/>
      <c r="QPK17" s="1"/>
      <c r="QPN17" s="1"/>
      <c r="QPQ17" s="1"/>
      <c r="QPT17" s="1"/>
      <c r="QPW17" s="1"/>
      <c r="QPZ17" s="1"/>
      <c r="QQC17" s="1"/>
      <c r="QQF17" s="1"/>
      <c r="QQI17" s="1"/>
      <c r="QQL17" s="1"/>
      <c r="QQO17" s="1"/>
      <c r="QQR17" s="1"/>
      <c r="QQU17" s="1"/>
      <c r="QQX17" s="1"/>
      <c r="QRA17" s="1"/>
      <c r="QRD17" s="1"/>
      <c r="QRG17" s="1"/>
      <c r="QRJ17" s="1"/>
      <c r="QRM17" s="1"/>
      <c r="QRP17" s="1"/>
      <c r="QRS17" s="1"/>
      <c r="QRV17" s="1"/>
      <c r="QRY17" s="1"/>
      <c r="QSB17" s="1"/>
      <c r="QSE17" s="1"/>
      <c r="QSH17" s="1"/>
      <c r="QSK17" s="1"/>
      <c r="QSN17" s="1"/>
      <c r="QSQ17" s="1"/>
      <c r="QST17" s="1"/>
      <c r="QSW17" s="1"/>
      <c r="QSZ17" s="1"/>
      <c r="QTC17" s="1"/>
      <c r="QTF17" s="1"/>
      <c r="QTI17" s="1"/>
      <c r="QTL17" s="1"/>
      <c r="QTO17" s="1"/>
      <c r="QTR17" s="1"/>
      <c r="QTU17" s="1"/>
      <c r="QTX17" s="1"/>
      <c r="QUA17" s="1"/>
      <c r="QUD17" s="1"/>
      <c r="QUG17" s="1"/>
      <c r="QUJ17" s="1"/>
      <c r="QUM17" s="1"/>
      <c r="QUP17" s="1"/>
      <c r="QUS17" s="1"/>
      <c r="QUV17" s="1"/>
      <c r="QUY17" s="1"/>
      <c r="QVB17" s="1"/>
      <c r="QVE17" s="1"/>
      <c r="QVH17" s="1"/>
      <c r="QVK17" s="1"/>
      <c r="QVN17" s="1"/>
      <c r="QVQ17" s="1"/>
      <c r="QVT17" s="1"/>
      <c r="QVW17" s="1"/>
      <c r="QVZ17" s="1"/>
      <c r="QWC17" s="1"/>
      <c r="QWF17" s="1"/>
      <c r="QWI17" s="1"/>
      <c r="QWL17" s="1"/>
      <c r="QWO17" s="1"/>
      <c r="QWR17" s="1"/>
      <c r="QWU17" s="1"/>
      <c r="QWX17" s="1"/>
      <c r="QXA17" s="1"/>
      <c r="QXD17" s="1"/>
      <c r="QXG17" s="1"/>
      <c r="QXJ17" s="1"/>
      <c r="QXM17" s="1"/>
      <c r="QXP17" s="1"/>
      <c r="QXS17" s="1"/>
      <c r="QXV17" s="1"/>
      <c r="QXY17" s="1"/>
      <c r="QYB17" s="1"/>
      <c r="QYE17" s="1"/>
      <c r="QYH17" s="1"/>
      <c r="QYK17" s="1"/>
      <c r="QYN17" s="1"/>
      <c r="QYQ17" s="1"/>
      <c r="QYT17" s="1"/>
      <c r="QYW17" s="1"/>
      <c r="QYZ17" s="1"/>
      <c r="QZC17" s="1"/>
      <c r="QZF17" s="1"/>
      <c r="QZI17" s="1"/>
      <c r="QZL17" s="1"/>
      <c r="QZO17" s="1"/>
      <c r="QZR17" s="1"/>
      <c r="QZU17" s="1"/>
      <c r="QZX17" s="1"/>
      <c r="RAA17" s="1"/>
      <c r="RAD17" s="1"/>
      <c r="RAG17" s="1"/>
      <c r="RAJ17" s="1"/>
      <c r="RAM17" s="1"/>
      <c r="RAP17" s="1"/>
      <c r="RAS17" s="1"/>
      <c r="RAV17" s="1"/>
      <c r="RAY17" s="1"/>
      <c r="RBB17" s="1"/>
      <c r="RBE17" s="1"/>
      <c r="RBH17" s="1"/>
      <c r="RBK17" s="1"/>
      <c r="RBN17" s="1"/>
      <c r="RBQ17" s="1"/>
      <c r="RBT17" s="1"/>
      <c r="RBW17" s="1"/>
      <c r="RBZ17" s="1"/>
      <c r="RCC17" s="1"/>
      <c r="RCF17" s="1"/>
      <c r="RCI17" s="1"/>
      <c r="RCL17" s="1"/>
      <c r="RCO17" s="1"/>
      <c r="RCR17" s="1"/>
      <c r="RCU17" s="1"/>
      <c r="RCX17" s="1"/>
      <c r="RDA17" s="1"/>
      <c r="RDD17" s="1"/>
      <c r="RDG17" s="1"/>
      <c r="RDJ17" s="1"/>
      <c r="RDM17" s="1"/>
      <c r="RDP17" s="1"/>
      <c r="RDS17" s="1"/>
      <c r="RDV17" s="1"/>
      <c r="RDY17" s="1"/>
      <c r="REB17" s="1"/>
      <c r="REE17" s="1"/>
      <c r="REH17" s="1"/>
      <c r="REK17" s="1"/>
      <c r="REN17" s="1"/>
      <c r="REQ17" s="1"/>
      <c r="RET17" s="1"/>
      <c r="REW17" s="1"/>
      <c r="REZ17" s="1"/>
      <c r="RFC17" s="1"/>
      <c r="RFF17" s="1"/>
      <c r="RFI17" s="1"/>
      <c r="RFL17" s="1"/>
      <c r="RFO17" s="1"/>
      <c r="RFR17" s="1"/>
      <c r="RFU17" s="1"/>
      <c r="RFX17" s="1"/>
      <c r="RGA17" s="1"/>
      <c r="RGD17" s="1"/>
      <c r="RGG17" s="1"/>
      <c r="RGJ17" s="1"/>
      <c r="RGM17" s="1"/>
      <c r="RGP17" s="1"/>
      <c r="RGS17" s="1"/>
      <c r="RGV17" s="1"/>
      <c r="RGY17" s="1"/>
      <c r="RHB17" s="1"/>
      <c r="RHE17" s="1"/>
      <c r="RHH17" s="1"/>
      <c r="RHK17" s="1"/>
      <c r="RHN17" s="1"/>
      <c r="RHQ17" s="1"/>
      <c r="RHT17" s="1"/>
      <c r="RHW17" s="1"/>
      <c r="RHZ17" s="1"/>
      <c r="RIC17" s="1"/>
      <c r="RIF17" s="1"/>
      <c r="RII17" s="1"/>
      <c r="RIL17" s="1"/>
      <c r="RIO17" s="1"/>
      <c r="RIR17" s="1"/>
      <c r="RIU17" s="1"/>
      <c r="RIX17" s="1"/>
      <c r="RJA17" s="1"/>
      <c r="RJD17" s="1"/>
      <c r="RJG17" s="1"/>
      <c r="RJJ17" s="1"/>
      <c r="RJM17" s="1"/>
      <c r="RJP17" s="1"/>
      <c r="RJS17" s="1"/>
      <c r="RJV17" s="1"/>
      <c r="RJY17" s="1"/>
      <c r="RKB17" s="1"/>
      <c r="RKE17" s="1"/>
      <c r="RKH17" s="1"/>
      <c r="RKK17" s="1"/>
      <c r="RKN17" s="1"/>
      <c r="RKQ17" s="1"/>
      <c r="RKT17" s="1"/>
      <c r="RKW17" s="1"/>
      <c r="RKZ17" s="1"/>
      <c r="RLC17" s="1"/>
      <c r="RLF17" s="1"/>
      <c r="RLI17" s="1"/>
      <c r="RLL17" s="1"/>
      <c r="RLO17" s="1"/>
      <c r="RLR17" s="1"/>
      <c r="RLU17" s="1"/>
      <c r="RLX17" s="1"/>
      <c r="RMA17" s="1"/>
      <c r="RMD17" s="1"/>
      <c r="RMG17" s="1"/>
      <c r="RMJ17" s="1"/>
      <c r="RMM17" s="1"/>
      <c r="RMP17" s="1"/>
      <c r="RMS17" s="1"/>
      <c r="RMV17" s="1"/>
      <c r="RMY17" s="1"/>
      <c r="RNB17" s="1"/>
      <c r="RNE17" s="1"/>
      <c r="RNH17" s="1"/>
      <c r="RNK17" s="1"/>
      <c r="RNN17" s="1"/>
      <c r="RNQ17" s="1"/>
      <c r="RNT17" s="1"/>
      <c r="RNW17" s="1"/>
      <c r="RNZ17" s="1"/>
      <c r="ROC17" s="1"/>
      <c r="ROF17" s="1"/>
      <c r="ROI17" s="1"/>
      <c r="ROL17" s="1"/>
      <c r="ROO17" s="1"/>
      <c r="ROR17" s="1"/>
      <c r="ROU17" s="1"/>
      <c r="ROX17" s="1"/>
      <c r="RPA17" s="1"/>
      <c r="RPD17" s="1"/>
      <c r="RPG17" s="1"/>
      <c r="RPJ17" s="1"/>
      <c r="RPM17" s="1"/>
      <c r="RPP17" s="1"/>
      <c r="RPS17" s="1"/>
      <c r="RPV17" s="1"/>
      <c r="RPY17" s="1"/>
      <c r="RQB17" s="1"/>
      <c r="RQE17" s="1"/>
      <c r="RQH17" s="1"/>
      <c r="RQK17" s="1"/>
      <c r="RQN17" s="1"/>
      <c r="RQQ17" s="1"/>
      <c r="RQT17" s="1"/>
      <c r="RQW17" s="1"/>
      <c r="RQZ17" s="1"/>
      <c r="RRC17" s="1"/>
      <c r="RRF17" s="1"/>
      <c r="RRI17" s="1"/>
      <c r="RRL17" s="1"/>
      <c r="RRO17" s="1"/>
      <c r="RRR17" s="1"/>
      <c r="RRU17" s="1"/>
      <c r="RRX17" s="1"/>
      <c r="RSA17" s="1"/>
      <c r="RSD17" s="1"/>
      <c r="RSG17" s="1"/>
      <c r="RSJ17" s="1"/>
      <c r="RSM17" s="1"/>
      <c r="RSP17" s="1"/>
      <c r="RSS17" s="1"/>
      <c r="RSV17" s="1"/>
      <c r="RSY17" s="1"/>
      <c r="RTB17" s="1"/>
      <c r="RTE17" s="1"/>
      <c r="RTH17" s="1"/>
      <c r="RTK17" s="1"/>
      <c r="RTN17" s="1"/>
      <c r="RTQ17" s="1"/>
      <c r="RTT17" s="1"/>
      <c r="RTW17" s="1"/>
      <c r="RTZ17" s="1"/>
      <c r="RUC17" s="1"/>
      <c r="RUF17" s="1"/>
      <c r="RUI17" s="1"/>
      <c r="RUL17" s="1"/>
      <c r="RUO17" s="1"/>
      <c r="RUR17" s="1"/>
      <c r="RUU17" s="1"/>
      <c r="RUX17" s="1"/>
      <c r="RVA17" s="1"/>
      <c r="RVD17" s="1"/>
      <c r="RVG17" s="1"/>
      <c r="RVJ17" s="1"/>
      <c r="RVM17" s="1"/>
      <c r="RVP17" s="1"/>
      <c r="RVS17" s="1"/>
      <c r="RVV17" s="1"/>
      <c r="RVY17" s="1"/>
      <c r="RWB17" s="1"/>
      <c r="RWE17" s="1"/>
      <c r="RWH17" s="1"/>
      <c r="RWK17" s="1"/>
      <c r="RWN17" s="1"/>
      <c r="RWQ17" s="1"/>
      <c r="RWT17" s="1"/>
      <c r="RWW17" s="1"/>
      <c r="RWZ17" s="1"/>
      <c r="RXC17" s="1"/>
      <c r="RXF17" s="1"/>
      <c r="RXI17" s="1"/>
      <c r="RXL17" s="1"/>
      <c r="RXO17" s="1"/>
      <c r="RXR17" s="1"/>
      <c r="RXU17" s="1"/>
      <c r="RXX17" s="1"/>
      <c r="RYA17" s="1"/>
      <c r="RYD17" s="1"/>
      <c r="RYG17" s="1"/>
      <c r="RYJ17" s="1"/>
      <c r="RYM17" s="1"/>
      <c r="RYP17" s="1"/>
      <c r="RYS17" s="1"/>
      <c r="RYV17" s="1"/>
      <c r="RYY17" s="1"/>
      <c r="RZB17" s="1"/>
      <c r="RZE17" s="1"/>
      <c r="RZH17" s="1"/>
      <c r="RZK17" s="1"/>
      <c r="RZN17" s="1"/>
      <c r="RZQ17" s="1"/>
      <c r="RZT17" s="1"/>
      <c r="RZW17" s="1"/>
      <c r="RZZ17" s="1"/>
      <c r="SAC17" s="1"/>
      <c r="SAF17" s="1"/>
      <c r="SAI17" s="1"/>
      <c r="SAL17" s="1"/>
      <c r="SAO17" s="1"/>
      <c r="SAR17" s="1"/>
      <c r="SAU17" s="1"/>
      <c r="SAX17" s="1"/>
      <c r="SBA17" s="1"/>
      <c r="SBD17" s="1"/>
      <c r="SBG17" s="1"/>
      <c r="SBJ17" s="1"/>
      <c r="SBM17" s="1"/>
      <c r="SBP17" s="1"/>
      <c r="SBS17" s="1"/>
      <c r="SBV17" s="1"/>
      <c r="SBY17" s="1"/>
      <c r="SCB17" s="1"/>
      <c r="SCE17" s="1"/>
      <c r="SCH17" s="1"/>
      <c r="SCK17" s="1"/>
      <c r="SCN17" s="1"/>
      <c r="SCQ17" s="1"/>
      <c r="SCT17" s="1"/>
      <c r="SCW17" s="1"/>
      <c r="SCZ17" s="1"/>
      <c r="SDC17" s="1"/>
      <c r="SDF17" s="1"/>
      <c r="SDI17" s="1"/>
      <c r="SDL17" s="1"/>
      <c r="SDO17" s="1"/>
      <c r="SDR17" s="1"/>
      <c r="SDU17" s="1"/>
      <c r="SDX17" s="1"/>
      <c r="SEA17" s="1"/>
      <c r="SED17" s="1"/>
      <c r="SEG17" s="1"/>
      <c r="SEJ17" s="1"/>
      <c r="SEM17" s="1"/>
      <c r="SEP17" s="1"/>
      <c r="SES17" s="1"/>
      <c r="SEV17" s="1"/>
      <c r="SEY17" s="1"/>
      <c r="SFB17" s="1"/>
      <c r="SFE17" s="1"/>
      <c r="SFH17" s="1"/>
      <c r="SFK17" s="1"/>
      <c r="SFN17" s="1"/>
      <c r="SFQ17" s="1"/>
      <c r="SFT17" s="1"/>
      <c r="SFW17" s="1"/>
      <c r="SFZ17" s="1"/>
      <c r="SGC17" s="1"/>
      <c r="SGF17" s="1"/>
      <c r="SGI17" s="1"/>
      <c r="SGL17" s="1"/>
      <c r="SGO17" s="1"/>
      <c r="SGR17" s="1"/>
      <c r="SGU17" s="1"/>
      <c r="SGX17" s="1"/>
      <c r="SHA17" s="1"/>
      <c r="SHD17" s="1"/>
      <c r="SHG17" s="1"/>
      <c r="SHJ17" s="1"/>
      <c r="SHM17" s="1"/>
      <c r="SHP17" s="1"/>
      <c r="SHS17" s="1"/>
      <c r="SHV17" s="1"/>
      <c r="SHY17" s="1"/>
      <c r="SIB17" s="1"/>
      <c r="SIE17" s="1"/>
      <c r="SIH17" s="1"/>
      <c r="SIK17" s="1"/>
      <c r="SIN17" s="1"/>
      <c r="SIQ17" s="1"/>
      <c r="SIT17" s="1"/>
      <c r="SIW17" s="1"/>
      <c r="SIZ17" s="1"/>
      <c r="SJC17" s="1"/>
      <c r="SJF17" s="1"/>
      <c r="SJI17" s="1"/>
      <c r="SJL17" s="1"/>
      <c r="SJO17" s="1"/>
      <c r="SJR17" s="1"/>
      <c r="SJU17" s="1"/>
      <c r="SJX17" s="1"/>
      <c r="SKA17" s="1"/>
      <c r="SKD17" s="1"/>
      <c r="SKG17" s="1"/>
      <c r="SKJ17" s="1"/>
      <c r="SKM17" s="1"/>
      <c r="SKP17" s="1"/>
      <c r="SKS17" s="1"/>
      <c r="SKV17" s="1"/>
      <c r="SKY17" s="1"/>
      <c r="SLB17" s="1"/>
      <c r="SLE17" s="1"/>
      <c r="SLH17" s="1"/>
      <c r="SLK17" s="1"/>
      <c r="SLN17" s="1"/>
      <c r="SLQ17" s="1"/>
      <c r="SLT17" s="1"/>
      <c r="SLW17" s="1"/>
      <c r="SLZ17" s="1"/>
      <c r="SMC17" s="1"/>
      <c r="SMF17" s="1"/>
      <c r="SMI17" s="1"/>
      <c r="SML17" s="1"/>
      <c r="SMO17" s="1"/>
      <c r="SMR17" s="1"/>
      <c r="SMU17" s="1"/>
      <c r="SMX17" s="1"/>
      <c r="SNA17" s="1"/>
      <c r="SND17" s="1"/>
      <c r="SNG17" s="1"/>
      <c r="SNJ17" s="1"/>
      <c r="SNM17" s="1"/>
      <c r="SNP17" s="1"/>
      <c r="SNS17" s="1"/>
      <c r="SNV17" s="1"/>
      <c r="SNY17" s="1"/>
      <c r="SOB17" s="1"/>
      <c r="SOE17" s="1"/>
      <c r="SOH17" s="1"/>
      <c r="SOK17" s="1"/>
      <c r="SON17" s="1"/>
      <c r="SOQ17" s="1"/>
      <c r="SOT17" s="1"/>
      <c r="SOW17" s="1"/>
      <c r="SOZ17" s="1"/>
      <c r="SPC17" s="1"/>
      <c r="SPF17" s="1"/>
      <c r="SPI17" s="1"/>
      <c r="SPL17" s="1"/>
      <c r="SPO17" s="1"/>
      <c r="SPR17" s="1"/>
      <c r="SPU17" s="1"/>
      <c r="SPX17" s="1"/>
      <c r="SQA17" s="1"/>
      <c r="SQD17" s="1"/>
      <c r="SQG17" s="1"/>
      <c r="SQJ17" s="1"/>
      <c r="SQM17" s="1"/>
      <c r="SQP17" s="1"/>
      <c r="SQS17" s="1"/>
      <c r="SQV17" s="1"/>
      <c r="SQY17" s="1"/>
      <c r="SRB17" s="1"/>
      <c r="SRE17" s="1"/>
      <c r="SRH17" s="1"/>
      <c r="SRK17" s="1"/>
      <c r="SRN17" s="1"/>
      <c r="SRQ17" s="1"/>
      <c r="SRT17" s="1"/>
      <c r="SRW17" s="1"/>
      <c r="SRZ17" s="1"/>
      <c r="SSC17" s="1"/>
      <c r="SSF17" s="1"/>
      <c r="SSI17" s="1"/>
      <c r="SSL17" s="1"/>
      <c r="SSO17" s="1"/>
      <c r="SSR17" s="1"/>
      <c r="SSU17" s="1"/>
      <c r="SSX17" s="1"/>
      <c r="STA17" s="1"/>
      <c r="STD17" s="1"/>
      <c r="STG17" s="1"/>
      <c r="STJ17" s="1"/>
      <c r="STM17" s="1"/>
      <c r="STP17" s="1"/>
      <c r="STS17" s="1"/>
      <c r="STV17" s="1"/>
      <c r="STY17" s="1"/>
      <c r="SUB17" s="1"/>
      <c r="SUE17" s="1"/>
      <c r="SUH17" s="1"/>
      <c r="SUK17" s="1"/>
      <c r="SUN17" s="1"/>
      <c r="SUQ17" s="1"/>
      <c r="SUT17" s="1"/>
      <c r="SUW17" s="1"/>
      <c r="SUZ17" s="1"/>
      <c r="SVC17" s="1"/>
      <c r="SVF17" s="1"/>
      <c r="SVI17" s="1"/>
      <c r="SVL17" s="1"/>
      <c r="SVO17" s="1"/>
      <c r="SVR17" s="1"/>
      <c r="SVU17" s="1"/>
      <c r="SVX17" s="1"/>
      <c r="SWA17" s="1"/>
      <c r="SWD17" s="1"/>
      <c r="SWG17" s="1"/>
      <c r="SWJ17" s="1"/>
      <c r="SWM17" s="1"/>
      <c r="SWP17" s="1"/>
      <c r="SWS17" s="1"/>
      <c r="SWV17" s="1"/>
      <c r="SWY17" s="1"/>
      <c r="SXB17" s="1"/>
      <c r="SXE17" s="1"/>
      <c r="SXH17" s="1"/>
      <c r="SXK17" s="1"/>
      <c r="SXN17" s="1"/>
      <c r="SXQ17" s="1"/>
      <c r="SXT17" s="1"/>
      <c r="SXW17" s="1"/>
      <c r="SXZ17" s="1"/>
      <c r="SYC17" s="1"/>
      <c r="SYF17" s="1"/>
      <c r="SYI17" s="1"/>
      <c r="SYL17" s="1"/>
      <c r="SYO17" s="1"/>
      <c r="SYR17" s="1"/>
      <c r="SYU17" s="1"/>
      <c r="SYX17" s="1"/>
      <c r="SZA17" s="1"/>
      <c r="SZD17" s="1"/>
      <c r="SZG17" s="1"/>
      <c r="SZJ17" s="1"/>
      <c r="SZM17" s="1"/>
      <c r="SZP17" s="1"/>
      <c r="SZS17" s="1"/>
      <c r="SZV17" s="1"/>
      <c r="SZY17" s="1"/>
      <c r="TAB17" s="1"/>
      <c r="TAE17" s="1"/>
      <c r="TAH17" s="1"/>
      <c r="TAK17" s="1"/>
      <c r="TAN17" s="1"/>
      <c r="TAQ17" s="1"/>
      <c r="TAT17" s="1"/>
      <c r="TAW17" s="1"/>
      <c r="TAZ17" s="1"/>
      <c r="TBC17" s="1"/>
      <c r="TBF17" s="1"/>
      <c r="TBI17" s="1"/>
      <c r="TBL17" s="1"/>
      <c r="TBO17" s="1"/>
      <c r="TBR17" s="1"/>
      <c r="TBU17" s="1"/>
      <c r="TBX17" s="1"/>
      <c r="TCA17" s="1"/>
      <c r="TCD17" s="1"/>
      <c r="TCG17" s="1"/>
      <c r="TCJ17" s="1"/>
      <c r="TCM17" s="1"/>
      <c r="TCP17" s="1"/>
      <c r="TCS17" s="1"/>
      <c r="TCV17" s="1"/>
      <c r="TCY17" s="1"/>
      <c r="TDB17" s="1"/>
      <c r="TDE17" s="1"/>
      <c r="TDH17" s="1"/>
      <c r="TDK17" s="1"/>
      <c r="TDN17" s="1"/>
      <c r="TDQ17" s="1"/>
      <c r="TDT17" s="1"/>
      <c r="TDW17" s="1"/>
      <c r="TDZ17" s="1"/>
      <c r="TEC17" s="1"/>
      <c r="TEF17" s="1"/>
      <c r="TEI17" s="1"/>
      <c r="TEL17" s="1"/>
      <c r="TEO17" s="1"/>
      <c r="TER17" s="1"/>
      <c r="TEU17" s="1"/>
      <c r="TEX17" s="1"/>
      <c r="TFA17" s="1"/>
      <c r="TFD17" s="1"/>
      <c r="TFG17" s="1"/>
      <c r="TFJ17" s="1"/>
      <c r="TFM17" s="1"/>
      <c r="TFP17" s="1"/>
      <c r="TFS17" s="1"/>
      <c r="TFV17" s="1"/>
      <c r="TFY17" s="1"/>
      <c r="TGB17" s="1"/>
      <c r="TGE17" s="1"/>
      <c r="TGH17" s="1"/>
      <c r="TGK17" s="1"/>
      <c r="TGN17" s="1"/>
      <c r="TGQ17" s="1"/>
      <c r="TGT17" s="1"/>
      <c r="TGW17" s="1"/>
      <c r="TGZ17" s="1"/>
      <c r="THC17" s="1"/>
      <c r="THF17" s="1"/>
      <c r="THI17" s="1"/>
      <c r="THL17" s="1"/>
      <c r="THO17" s="1"/>
      <c r="THR17" s="1"/>
      <c r="THU17" s="1"/>
      <c r="THX17" s="1"/>
      <c r="TIA17" s="1"/>
      <c r="TID17" s="1"/>
      <c r="TIG17" s="1"/>
      <c r="TIJ17" s="1"/>
      <c r="TIM17" s="1"/>
      <c r="TIP17" s="1"/>
      <c r="TIS17" s="1"/>
      <c r="TIV17" s="1"/>
      <c r="TIY17" s="1"/>
      <c r="TJB17" s="1"/>
      <c r="TJE17" s="1"/>
      <c r="TJH17" s="1"/>
      <c r="TJK17" s="1"/>
      <c r="TJN17" s="1"/>
      <c r="TJQ17" s="1"/>
      <c r="TJT17" s="1"/>
      <c r="TJW17" s="1"/>
      <c r="TJZ17" s="1"/>
      <c r="TKC17" s="1"/>
      <c r="TKF17" s="1"/>
      <c r="TKI17" s="1"/>
      <c r="TKL17" s="1"/>
      <c r="TKO17" s="1"/>
      <c r="TKR17" s="1"/>
      <c r="TKU17" s="1"/>
      <c r="TKX17" s="1"/>
      <c r="TLA17" s="1"/>
      <c r="TLD17" s="1"/>
      <c r="TLG17" s="1"/>
      <c r="TLJ17" s="1"/>
      <c r="TLM17" s="1"/>
      <c r="TLP17" s="1"/>
      <c r="TLS17" s="1"/>
      <c r="TLV17" s="1"/>
      <c r="TLY17" s="1"/>
      <c r="TMB17" s="1"/>
      <c r="TME17" s="1"/>
      <c r="TMH17" s="1"/>
      <c r="TMK17" s="1"/>
      <c r="TMN17" s="1"/>
      <c r="TMQ17" s="1"/>
      <c r="TMT17" s="1"/>
      <c r="TMW17" s="1"/>
      <c r="TMZ17" s="1"/>
      <c r="TNC17" s="1"/>
      <c r="TNF17" s="1"/>
      <c r="TNI17" s="1"/>
      <c r="TNL17" s="1"/>
      <c r="TNO17" s="1"/>
      <c r="TNR17" s="1"/>
      <c r="TNU17" s="1"/>
      <c r="TNX17" s="1"/>
      <c r="TOA17" s="1"/>
      <c r="TOD17" s="1"/>
      <c r="TOG17" s="1"/>
      <c r="TOJ17" s="1"/>
      <c r="TOM17" s="1"/>
      <c r="TOP17" s="1"/>
      <c r="TOS17" s="1"/>
      <c r="TOV17" s="1"/>
      <c r="TOY17" s="1"/>
      <c r="TPB17" s="1"/>
      <c r="TPE17" s="1"/>
      <c r="TPH17" s="1"/>
      <c r="TPK17" s="1"/>
      <c r="TPN17" s="1"/>
      <c r="TPQ17" s="1"/>
      <c r="TPT17" s="1"/>
      <c r="TPW17" s="1"/>
      <c r="TPZ17" s="1"/>
      <c r="TQC17" s="1"/>
      <c r="TQF17" s="1"/>
      <c r="TQI17" s="1"/>
      <c r="TQL17" s="1"/>
      <c r="TQO17" s="1"/>
      <c r="TQR17" s="1"/>
      <c r="TQU17" s="1"/>
      <c r="TQX17" s="1"/>
      <c r="TRA17" s="1"/>
      <c r="TRD17" s="1"/>
      <c r="TRG17" s="1"/>
      <c r="TRJ17" s="1"/>
      <c r="TRM17" s="1"/>
      <c r="TRP17" s="1"/>
      <c r="TRS17" s="1"/>
      <c r="TRV17" s="1"/>
      <c r="TRY17" s="1"/>
      <c r="TSB17" s="1"/>
      <c r="TSE17" s="1"/>
      <c r="TSH17" s="1"/>
      <c r="TSK17" s="1"/>
      <c r="TSN17" s="1"/>
      <c r="TSQ17" s="1"/>
      <c r="TST17" s="1"/>
      <c r="TSW17" s="1"/>
      <c r="TSZ17" s="1"/>
      <c r="TTC17" s="1"/>
      <c r="TTF17" s="1"/>
      <c r="TTI17" s="1"/>
      <c r="TTL17" s="1"/>
      <c r="TTO17" s="1"/>
      <c r="TTR17" s="1"/>
      <c r="TTU17" s="1"/>
      <c r="TTX17" s="1"/>
      <c r="TUA17" s="1"/>
      <c r="TUD17" s="1"/>
      <c r="TUG17" s="1"/>
      <c r="TUJ17" s="1"/>
      <c r="TUM17" s="1"/>
      <c r="TUP17" s="1"/>
      <c r="TUS17" s="1"/>
      <c r="TUV17" s="1"/>
      <c r="TUY17" s="1"/>
      <c r="TVB17" s="1"/>
      <c r="TVE17" s="1"/>
      <c r="TVH17" s="1"/>
      <c r="TVK17" s="1"/>
      <c r="TVN17" s="1"/>
      <c r="TVQ17" s="1"/>
      <c r="TVT17" s="1"/>
      <c r="TVW17" s="1"/>
      <c r="TVZ17" s="1"/>
      <c r="TWC17" s="1"/>
      <c r="TWF17" s="1"/>
      <c r="TWI17" s="1"/>
      <c r="TWL17" s="1"/>
      <c r="TWO17" s="1"/>
      <c r="TWR17" s="1"/>
      <c r="TWU17" s="1"/>
      <c r="TWX17" s="1"/>
      <c r="TXA17" s="1"/>
      <c r="TXD17" s="1"/>
      <c r="TXG17" s="1"/>
      <c r="TXJ17" s="1"/>
      <c r="TXM17" s="1"/>
      <c r="TXP17" s="1"/>
      <c r="TXS17" s="1"/>
      <c r="TXV17" s="1"/>
      <c r="TXY17" s="1"/>
      <c r="TYB17" s="1"/>
      <c r="TYE17" s="1"/>
      <c r="TYH17" s="1"/>
      <c r="TYK17" s="1"/>
      <c r="TYN17" s="1"/>
      <c r="TYQ17" s="1"/>
      <c r="TYT17" s="1"/>
      <c r="TYW17" s="1"/>
      <c r="TYZ17" s="1"/>
      <c r="TZC17" s="1"/>
      <c r="TZF17" s="1"/>
      <c r="TZI17" s="1"/>
      <c r="TZL17" s="1"/>
      <c r="TZO17" s="1"/>
      <c r="TZR17" s="1"/>
      <c r="TZU17" s="1"/>
      <c r="TZX17" s="1"/>
      <c r="UAA17" s="1"/>
      <c r="UAD17" s="1"/>
      <c r="UAG17" s="1"/>
      <c r="UAJ17" s="1"/>
      <c r="UAM17" s="1"/>
      <c r="UAP17" s="1"/>
      <c r="UAS17" s="1"/>
      <c r="UAV17" s="1"/>
      <c r="UAY17" s="1"/>
      <c r="UBB17" s="1"/>
      <c r="UBE17" s="1"/>
      <c r="UBH17" s="1"/>
      <c r="UBK17" s="1"/>
      <c r="UBN17" s="1"/>
      <c r="UBQ17" s="1"/>
      <c r="UBT17" s="1"/>
      <c r="UBW17" s="1"/>
      <c r="UBZ17" s="1"/>
      <c r="UCC17" s="1"/>
      <c r="UCF17" s="1"/>
      <c r="UCI17" s="1"/>
      <c r="UCL17" s="1"/>
      <c r="UCO17" s="1"/>
      <c r="UCR17" s="1"/>
      <c r="UCU17" s="1"/>
      <c r="UCX17" s="1"/>
      <c r="UDA17" s="1"/>
      <c r="UDD17" s="1"/>
      <c r="UDG17" s="1"/>
      <c r="UDJ17" s="1"/>
      <c r="UDM17" s="1"/>
      <c r="UDP17" s="1"/>
      <c r="UDS17" s="1"/>
      <c r="UDV17" s="1"/>
      <c r="UDY17" s="1"/>
      <c r="UEB17" s="1"/>
      <c r="UEE17" s="1"/>
      <c r="UEH17" s="1"/>
      <c r="UEK17" s="1"/>
      <c r="UEN17" s="1"/>
      <c r="UEQ17" s="1"/>
      <c r="UET17" s="1"/>
      <c r="UEW17" s="1"/>
      <c r="UEZ17" s="1"/>
      <c r="UFC17" s="1"/>
      <c r="UFF17" s="1"/>
      <c r="UFI17" s="1"/>
      <c r="UFL17" s="1"/>
      <c r="UFO17" s="1"/>
      <c r="UFR17" s="1"/>
      <c r="UFU17" s="1"/>
      <c r="UFX17" s="1"/>
      <c r="UGA17" s="1"/>
      <c r="UGD17" s="1"/>
      <c r="UGG17" s="1"/>
      <c r="UGJ17" s="1"/>
      <c r="UGM17" s="1"/>
      <c r="UGP17" s="1"/>
      <c r="UGS17" s="1"/>
      <c r="UGV17" s="1"/>
      <c r="UGY17" s="1"/>
      <c r="UHB17" s="1"/>
      <c r="UHE17" s="1"/>
      <c r="UHH17" s="1"/>
      <c r="UHK17" s="1"/>
      <c r="UHN17" s="1"/>
      <c r="UHQ17" s="1"/>
      <c r="UHT17" s="1"/>
      <c r="UHW17" s="1"/>
      <c r="UHZ17" s="1"/>
      <c r="UIC17" s="1"/>
      <c r="UIF17" s="1"/>
      <c r="UII17" s="1"/>
      <c r="UIL17" s="1"/>
      <c r="UIO17" s="1"/>
      <c r="UIR17" s="1"/>
      <c r="UIU17" s="1"/>
      <c r="UIX17" s="1"/>
      <c r="UJA17" s="1"/>
      <c r="UJD17" s="1"/>
      <c r="UJG17" s="1"/>
      <c r="UJJ17" s="1"/>
      <c r="UJM17" s="1"/>
      <c r="UJP17" s="1"/>
      <c r="UJS17" s="1"/>
      <c r="UJV17" s="1"/>
      <c r="UJY17" s="1"/>
      <c r="UKB17" s="1"/>
      <c r="UKE17" s="1"/>
      <c r="UKH17" s="1"/>
      <c r="UKK17" s="1"/>
      <c r="UKN17" s="1"/>
      <c r="UKQ17" s="1"/>
      <c r="UKT17" s="1"/>
      <c r="UKW17" s="1"/>
      <c r="UKZ17" s="1"/>
      <c r="ULC17" s="1"/>
      <c r="ULF17" s="1"/>
      <c r="ULI17" s="1"/>
      <c r="ULL17" s="1"/>
      <c r="ULO17" s="1"/>
      <c r="ULR17" s="1"/>
      <c r="ULU17" s="1"/>
      <c r="ULX17" s="1"/>
      <c r="UMA17" s="1"/>
      <c r="UMD17" s="1"/>
      <c r="UMG17" s="1"/>
      <c r="UMJ17" s="1"/>
      <c r="UMM17" s="1"/>
      <c r="UMP17" s="1"/>
      <c r="UMS17" s="1"/>
      <c r="UMV17" s="1"/>
      <c r="UMY17" s="1"/>
      <c r="UNB17" s="1"/>
      <c r="UNE17" s="1"/>
      <c r="UNH17" s="1"/>
      <c r="UNK17" s="1"/>
      <c r="UNN17" s="1"/>
      <c r="UNQ17" s="1"/>
      <c r="UNT17" s="1"/>
      <c r="UNW17" s="1"/>
      <c r="UNZ17" s="1"/>
      <c r="UOC17" s="1"/>
      <c r="UOF17" s="1"/>
      <c r="UOI17" s="1"/>
      <c r="UOL17" s="1"/>
      <c r="UOO17" s="1"/>
      <c r="UOR17" s="1"/>
      <c r="UOU17" s="1"/>
      <c r="UOX17" s="1"/>
      <c r="UPA17" s="1"/>
      <c r="UPD17" s="1"/>
      <c r="UPG17" s="1"/>
      <c r="UPJ17" s="1"/>
      <c r="UPM17" s="1"/>
      <c r="UPP17" s="1"/>
      <c r="UPS17" s="1"/>
      <c r="UPV17" s="1"/>
      <c r="UPY17" s="1"/>
      <c r="UQB17" s="1"/>
      <c r="UQE17" s="1"/>
      <c r="UQH17" s="1"/>
      <c r="UQK17" s="1"/>
      <c r="UQN17" s="1"/>
      <c r="UQQ17" s="1"/>
      <c r="UQT17" s="1"/>
      <c r="UQW17" s="1"/>
      <c r="UQZ17" s="1"/>
      <c r="URC17" s="1"/>
      <c r="URF17" s="1"/>
      <c r="URI17" s="1"/>
      <c r="URL17" s="1"/>
      <c r="URO17" s="1"/>
      <c r="URR17" s="1"/>
      <c r="URU17" s="1"/>
      <c r="URX17" s="1"/>
      <c r="USA17" s="1"/>
      <c r="USD17" s="1"/>
      <c r="USG17" s="1"/>
      <c r="USJ17" s="1"/>
      <c r="USM17" s="1"/>
      <c r="USP17" s="1"/>
      <c r="USS17" s="1"/>
      <c r="USV17" s="1"/>
      <c r="USY17" s="1"/>
      <c r="UTB17" s="1"/>
      <c r="UTE17" s="1"/>
      <c r="UTH17" s="1"/>
      <c r="UTK17" s="1"/>
      <c r="UTN17" s="1"/>
      <c r="UTQ17" s="1"/>
      <c r="UTT17" s="1"/>
      <c r="UTW17" s="1"/>
      <c r="UTZ17" s="1"/>
      <c r="UUC17" s="1"/>
      <c r="UUF17" s="1"/>
      <c r="UUI17" s="1"/>
      <c r="UUL17" s="1"/>
      <c r="UUO17" s="1"/>
      <c r="UUR17" s="1"/>
      <c r="UUU17" s="1"/>
      <c r="UUX17" s="1"/>
      <c r="UVA17" s="1"/>
      <c r="UVD17" s="1"/>
      <c r="UVG17" s="1"/>
      <c r="UVJ17" s="1"/>
      <c r="UVM17" s="1"/>
      <c r="UVP17" s="1"/>
      <c r="UVS17" s="1"/>
      <c r="UVV17" s="1"/>
      <c r="UVY17" s="1"/>
      <c r="UWB17" s="1"/>
      <c r="UWE17" s="1"/>
      <c r="UWH17" s="1"/>
      <c r="UWK17" s="1"/>
      <c r="UWN17" s="1"/>
      <c r="UWQ17" s="1"/>
      <c r="UWT17" s="1"/>
      <c r="UWW17" s="1"/>
      <c r="UWZ17" s="1"/>
      <c r="UXC17" s="1"/>
      <c r="UXF17" s="1"/>
      <c r="UXI17" s="1"/>
      <c r="UXL17" s="1"/>
      <c r="UXO17" s="1"/>
      <c r="UXR17" s="1"/>
      <c r="UXU17" s="1"/>
      <c r="UXX17" s="1"/>
      <c r="UYA17" s="1"/>
      <c r="UYD17" s="1"/>
      <c r="UYG17" s="1"/>
      <c r="UYJ17" s="1"/>
      <c r="UYM17" s="1"/>
      <c r="UYP17" s="1"/>
      <c r="UYS17" s="1"/>
      <c r="UYV17" s="1"/>
      <c r="UYY17" s="1"/>
      <c r="UZB17" s="1"/>
      <c r="UZE17" s="1"/>
      <c r="UZH17" s="1"/>
      <c r="UZK17" s="1"/>
      <c r="UZN17" s="1"/>
      <c r="UZQ17" s="1"/>
      <c r="UZT17" s="1"/>
      <c r="UZW17" s="1"/>
      <c r="UZZ17" s="1"/>
      <c r="VAC17" s="1"/>
      <c r="VAF17" s="1"/>
      <c r="VAI17" s="1"/>
      <c r="VAL17" s="1"/>
      <c r="VAO17" s="1"/>
      <c r="VAR17" s="1"/>
      <c r="VAU17" s="1"/>
      <c r="VAX17" s="1"/>
      <c r="VBA17" s="1"/>
      <c r="VBD17" s="1"/>
      <c r="VBG17" s="1"/>
      <c r="VBJ17" s="1"/>
      <c r="VBM17" s="1"/>
      <c r="VBP17" s="1"/>
      <c r="VBS17" s="1"/>
      <c r="VBV17" s="1"/>
      <c r="VBY17" s="1"/>
      <c r="VCB17" s="1"/>
      <c r="VCE17" s="1"/>
      <c r="VCH17" s="1"/>
      <c r="VCK17" s="1"/>
      <c r="VCN17" s="1"/>
      <c r="VCQ17" s="1"/>
      <c r="VCT17" s="1"/>
      <c r="VCW17" s="1"/>
      <c r="VCZ17" s="1"/>
      <c r="VDC17" s="1"/>
      <c r="VDF17" s="1"/>
      <c r="VDI17" s="1"/>
      <c r="VDL17" s="1"/>
      <c r="VDO17" s="1"/>
      <c r="VDR17" s="1"/>
      <c r="VDU17" s="1"/>
      <c r="VDX17" s="1"/>
      <c r="VEA17" s="1"/>
      <c r="VED17" s="1"/>
      <c r="VEG17" s="1"/>
      <c r="VEJ17" s="1"/>
      <c r="VEM17" s="1"/>
      <c r="VEP17" s="1"/>
      <c r="VES17" s="1"/>
      <c r="VEV17" s="1"/>
      <c r="VEY17" s="1"/>
      <c r="VFB17" s="1"/>
      <c r="VFE17" s="1"/>
      <c r="VFH17" s="1"/>
      <c r="VFK17" s="1"/>
      <c r="VFN17" s="1"/>
      <c r="VFQ17" s="1"/>
      <c r="VFT17" s="1"/>
      <c r="VFW17" s="1"/>
      <c r="VFZ17" s="1"/>
      <c r="VGC17" s="1"/>
      <c r="VGF17" s="1"/>
      <c r="VGI17" s="1"/>
      <c r="VGL17" s="1"/>
      <c r="VGO17" s="1"/>
      <c r="VGR17" s="1"/>
      <c r="VGU17" s="1"/>
      <c r="VGX17" s="1"/>
      <c r="VHA17" s="1"/>
      <c r="VHD17" s="1"/>
      <c r="VHG17" s="1"/>
      <c r="VHJ17" s="1"/>
      <c r="VHM17" s="1"/>
      <c r="VHP17" s="1"/>
      <c r="VHS17" s="1"/>
      <c r="VHV17" s="1"/>
      <c r="VHY17" s="1"/>
      <c r="VIB17" s="1"/>
      <c r="VIE17" s="1"/>
      <c r="VIH17" s="1"/>
      <c r="VIK17" s="1"/>
      <c r="VIN17" s="1"/>
      <c r="VIQ17" s="1"/>
      <c r="VIT17" s="1"/>
      <c r="VIW17" s="1"/>
      <c r="VIZ17" s="1"/>
      <c r="VJC17" s="1"/>
      <c r="VJF17" s="1"/>
      <c r="VJI17" s="1"/>
      <c r="VJL17" s="1"/>
      <c r="VJO17" s="1"/>
      <c r="VJR17" s="1"/>
      <c r="VJU17" s="1"/>
      <c r="VJX17" s="1"/>
      <c r="VKA17" s="1"/>
      <c r="VKD17" s="1"/>
      <c r="VKG17" s="1"/>
      <c r="VKJ17" s="1"/>
      <c r="VKM17" s="1"/>
      <c r="VKP17" s="1"/>
      <c r="VKS17" s="1"/>
      <c r="VKV17" s="1"/>
      <c r="VKY17" s="1"/>
      <c r="VLB17" s="1"/>
      <c r="VLE17" s="1"/>
      <c r="VLH17" s="1"/>
      <c r="VLK17" s="1"/>
      <c r="VLN17" s="1"/>
      <c r="VLQ17" s="1"/>
      <c r="VLT17" s="1"/>
      <c r="VLW17" s="1"/>
      <c r="VLZ17" s="1"/>
      <c r="VMC17" s="1"/>
      <c r="VMF17" s="1"/>
      <c r="VMI17" s="1"/>
      <c r="VML17" s="1"/>
      <c r="VMO17" s="1"/>
      <c r="VMR17" s="1"/>
      <c r="VMU17" s="1"/>
      <c r="VMX17" s="1"/>
      <c r="VNA17" s="1"/>
      <c r="VND17" s="1"/>
      <c r="VNG17" s="1"/>
      <c r="VNJ17" s="1"/>
      <c r="VNM17" s="1"/>
      <c r="VNP17" s="1"/>
      <c r="VNS17" s="1"/>
      <c r="VNV17" s="1"/>
      <c r="VNY17" s="1"/>
      <c r="VOB17" s="1"/>
      <c r="VOE17" s="1"/>
      <c r="VOH17" s="1"/>
      <c r="VOK17" s="1"/>
      <c r="VON17" s="1"/>
      <c r="VOQ17" s="1"/>
      <c r="VOT17" s="1"/>
      <c r="VOW17" s="1"/>
      <c r="VOZ17" s="1"/>
      <c r="VPC17" s="1"/>
      <c r="VPF17" s="1"/>
      <c r="VPI17" s="1"/>
      <c r="VPL17" s="1"/>
      <c r="VPO17" s="1"/>
      <c r="VPR17" s="1"/>
      <c r="VPU17" s="1"/>
      <c r="VPX17" s="1"/>
      <c r="VQA17" s="1"/>
      <c r="VQD17" s="1"/>
      <c r="VQG17" s="1"/>
      <c r="VQJ17" s="1"/>
      <c r="VQM17" s="1"/>
      <c r="VQP17" s="1"/>
      <c r="VQS17" s="1"/>
      <c r="VQV17" s="1"/>
      <c r="VQY17" s="1"/>
      <c r="VRB17" s="1"/>
      <c r="VRE17" s="1"/>
      <c r="VRH17" s="1"/>
      <c r="VRK17" s="1"/>
      <c r="VRN17" s="1"/>
      <c r="VRQ17" s="1"/>
      <c r="VRT17" s="1"/>
      <c r="VRW17" s="1"/>
      <c r="VRZ17" s="1"/>
      <c r="VSC17" s="1"/>
      <c r="VSF17" s="1"/>
      <c r="VSI17" s="1"/>
      <c r="VSL17" s="1"/>
      <c r="VSO17" s="1"/>
      <c r="VSR17" s="1"/>
      <c r="VSU17" s="1"/>
      <c r="VSX17" s="1"/>
      <c r="VTA17" s="1"/>
      <c r="VTD17" s="1"/>
      <c r="VTG17" s="1"/>
      <c r="VTJ17" s="1"/>
      <c r="VTM17" s="1"/>
      <c r="VTP17" s="1"/>
      <c r="VTS17" s="1"/>
      <c r="VTV17" s="1"/>
      <c r="VTY17" s="1"/>
      <c r="VUB17" s="1"/>
      <c r="VUE17" s="1"/>
      <c r="VUH17" s="1"/>
      <c r="VUK17" s="1"/>
      <c r="VUN17" s="1"/>
      <c r="VUQ17" s="1"/>
      <c r="VUT17" s="1"/>
      <c r="VUW17" s="1"/>
      <c r="VUZ17" s="1"/>
      <c r="VVC17" s="1"/>
      <c r="VVF17" s="1"/>
      <c r="VVI17" s="1"/>
      <c r="VVL17" s="1"/>
      <c r="VVO17" s="1"/>
      <c r="VVR17" s="1"/>
      <c r="VVU17" s="1"/>
      <c r="VVX17" s="1"/>
      <c r="VWA17" s="1"/>
      <c r="VWD17" s="1"/>
      <c r="VWG17" s="1"/>
      <c r="VWJ17" s="1"/>
      <c r="VWM17" s="1"/>
      <c r="VWP17" s="1"/>
      <c r="VWS17" s="1"/>
      <c r="VWV17" s="1"/>
      <c r="VWY17" s="1"/>
      <c r="VXB17" s="1"/>
      <c r="VXE17" s="1"/>
      <c r="VXH17" s="1"/>
      <c r="VXK17" s="1"/>
      <c r="VXN17" s="1"/>
      <c r="VXQ17" s="1"/>
      <c r="VXT17" s="1"/>
      <c r="VXW17" s="1"/>
      <c r="VXZ17" s="1"/>
      <c r="VYC17" s="1"/>
      <c r="VYF17" s="1"/>
      <c r="VYI17" s="1"/>
      <c r="VYL17" s="1"/>
      <c r="VYO17" s="1"/>
      <c r="VYR17" s="1"/>
      <c r="VYU17" s="1"/>
      <c r="VYX17" s="1"/>
      <c r="VZA17" s="1"/>
      <c r="VZD17" s="1"/>
      <c r="VZG17" s="1"/>
      <c r="VZJ17" s="1"/>
      <c r="VZM17" s="1"/>
      <c r="VZP17" s="1"/>
      <c r="VZS17" s="1"/>
      <c r="VZV17" s="1"/>
      <c r="VZY17" s="1"/>
      <c r="WAB17" s="1"/>
      <c r="WAE17" s="1"/>
      <c r="WAH17" s="1"/>
      <c r="WAK17" s="1"/>
      <c r="WAN17" s="1"/>
      <c r="WAQ17" s="1"/>
      <c r="WAT17" s="1"/>
      <c r="WAW17" s="1"/>
      <c r="WAZ17" s="1"/>
      <c r="WBC17" s="1"/>
      <c r="WBF17" s="1"/>
      <c r="WBI17" s="1"/>
      <c r="WBL17" s="1"/>
      <c r="WBO17" s="1"/>
      <c r="WBR17" s="1"/>
      <c r="WBU17" s="1"/>
      <c r="WBX17" s="1"/>
      <c r="WCA17" s="1"/>
      <c r="WCD17" s="1"/>
      <c r="WCG17" s="1"/>
      <c r="WCJ17" s="1"/>
      <c r="WCM17" s="1"/>
      <c r="WCP17" s="1"/>
      <c r="WCS17" s="1"/>
      <c r="WCV17" s="1"/>
      <c r="WCY17" s="1"/>
      <c r="WDB17" s="1"/>
      <c r="WDE17" s="1"/>
      <c r="WDH17" s="1"/>
      <c r="WDK17" s="1"/>
      <c r="WDN17" s="1"/>
      <c r="WDQ17" s="1"/>
      <c r="WDT17" s="1"/>
      <c r="WDW17" s="1"/>
      <c r="WDZ17" s="1"/>
      <c r="WEC17" s="1"/>
      <c r="WEF17" s="1"/>
      <c r="WEI17" s="1"/>
      <c r="WEL17" s="1"/>
      <c r="WEO17" s="1"/>
      <c r="WER17" s="1"/>
      <c r="WEU17" s="1"/>
      <c r="WEX17" s="1"/>
      <c r="WFA17" s="1"/>
      <c r="WFD17" s="1"/>
      <c r="WFG17" s="1"/>
      <c r="WFJ17" s="1"/>
      <c r="WFM17" s="1"/>
      <c r="WFP17" s="1"/>
      <c r="WFS17" s="1"/>
      <c r="WFV17" s="1"/>
      <c r="WFY17" s="1"/>
      <c r="WGB17" s="1"/>
      <c r="WGE17" s="1"/>
      <c r="WGH17" s="1"/>
      <c r="WGK17" s="1"/>
      <c r="WGN17" s="1"/>
      <c r="WGQ17" s="1"/>
      <c r="WGT17" s="1"/>
      <c r="WGW17" s="1"/>
      <c r="WGZ17" s="1"/>
      <c r="WHC17" s="1"/>
      <c r="WHF17" s="1"/>
      <c r="WHI17" s="1"/>
      <c r="WHL17" s="1"/>
      <c r="WHO17" s="1"/>
      <c r="WHR17" s="1"/>
      <c r="WHU17" s="1"/>
      <c r="WHX17" s="1"/>
      <c r="WIA17" s="1"/>
      <c r="WID17" s="1"/>
      <c r="WIG17" s="1"/>
      <c r="WIJ17" s="1"/>
      <c r="WIM17" s="1"/>
      <c r="WIP17" s="1"/>
      <c r="WIS17" s="1"/>
      <c r="WIV17" s="1"/>
      <c r="WIY17" s="1"/>
      <c r="WJB17" s="1"/>
      <c r="WJE17" s="1"/>
      <c r="WJH17" s="1"/>
      <c r="WJK17" s="1"/>
      <c r="WJN17" s="1"/>
      <c r="WJQ17" s="1"/>
      <c r="WJT17" s="1"/>
      <c r="WJW17" s="1"/>
      <c r="WJZ17" s="1"/>
      <c r="WKC17" s="1"/>
      <c r="WKF17" s="1"/>
      <c r="WKI17" s="1"/>
      <c r="WKL17" s="1"/>
      <c r="WKO17" s="1"/>
      <c r="WKR17" s="1"/>
      <c r="WKU17" s="1"/>
      <c r="WKX17" s="1"/>
      <c r="WLA17" s="1"/>
      <c r="WLD17" s="1"/>
      <c r="WLG17" s="1"/>
      <c r="WLJ17" s="1"/>
      <c r="WLM17" s="1"/>
      <c r="WLP17" s="1"/>
      <c r="WLS17" s="1"/>
      <c r="WLV17" s="1"/>
      <c r="WLY17" s="1"/>
      <c r="WMB17" s="1"/>
      <c r="WME17" s="1"/>
      <c r="WMH17" s="1"/>
      <c r="WMK17" s="1"/>
      <c r="WMN17" s="1"/>
      <c r="WMQ17" s="1"/>
      <c r="WMT17" s="1"/>
      <c r="WMW17" s="1"/>
      <c r="WMZ17" s="1"/>
      <c r="WNC17" s="1"/>
      <c r="WNF17" s="1"/>
      <c r="WNI17" s="1"/>
      <c r="WNL17" s="1"/>
      <c r="WNO17" s="1"/>
      <c r="WNR17" s="1"/>
      <c r="WNU17" s="1"/>
      <c r="WNX17" s="1"/>
      <c r="WOA17" s="1"/>
      <c r="WOD17" s="1"/>
      <c r="WOG17" s="1"/>
      <c r="WOJ17" s="1"/>
      <c r="WOM17" s="1"/>
      <c r="WOP17" s="1"/>
      <c r="WOS17" s="1"/>
      <c r="WOV17" s="1"/>
      <c r="WOY17" s="1"/>
      <c r="WPB17" s="1"/>
      <c r="WPE17" s="1"/>
      <c r="WPH17" s="1"/>
      <c r="WPK17" s="1"/>
      <c r="WPN17" s="1"/>
      <c r="WPQ17" s="1"/>
      <c r="WPT17" s="1"/>
      <c r="WPW17" s="1"/>
      <c r="WPZ17" s="1"/>
      <c r="WQC17" s="1"/>
      <c r="WQF17" s="1"/>
      <c r="WQI17" s="1"/>
      <c r="WQL17" s="1"/>
      <c r="WQO17" s="1"/>
      <c r="WQR17" s="1"/>
      <c r="WQU17" s="1"/>
      <c r="WQX17" s="1"/>
      <c r="WRA17" s="1"/>
      <c r="WRD17" s="1"/>
      <c r="WRG17" s="1"/>
      <c r="WRJ17" s="1"/>
      <c r="WRM17" s="1"/>
      <c r="WRP17" s="1"/>
      <c r="WRS17" s="1"/>
      <c r="WRV17" s="1"/>
      <c r="WRY17" s="1"/>
      <c r="WSB17" s="1"/>
      <c r="WSE17" s="1"/>
      <c r="WSH17" s="1"/>
      <c r="WSK17" s="1"/>
      <c r="WSN17" s="1"/>
      <c r="WSQ17" s="1"/>
      <c r="WST17" s="1"/>
      <c r="WSW17" s="1"/>
      <c r="WSZ17" s="1"/>
      <c r="WTC17" s="1"/>
      <c r="WTF17" s="1"/>
      <c r="WTI17" s="1"/>
      <c r="WTL17" s="1"/>
      <c r="WTO17" s="1"/>
      <c r="WTR17" s="1"/>
      <c r="WTU17" s="1"/>
      <c r="WTX17" s="1"/>
      <c r="WUA17" s="1"/>
      <c r="WUD17" s="1"/>
      <c r="WUG17" s="1"/>
      <c r="WUJ17" s="1"/>
      <c r="WUM17" s="1"/>
      <c r="WUP17" s="1"/>
      <c r="WUS17" s="1"/>
      <c r="WUV17" s="1"/>
      <c r="WUY17" s="1"/>
      <c r="WVB17" s="1"/>
      <c r="WVE17" s="1"/>
      <c r="WVH17" s="1"/>
      <c r="WVK17" s="1"/>
      <c r="WVN17" s="1"/>
      <c r="WVQ17" s="1"/>
      <c r="WVT17" s="1"/>
      <c r="WVW17" s="1"/>
      <c r="WVZ17" s="1"/>
      <c r="WWC17" s="1"/>
      <c r="WWF17" s="1"/>
      <c r="WWI17" s="1"/>
      <c r="WWL17" s="1"/>
      <c r="WWO17" s="1"/>
      <c r="WWR17" s="1"/>
      <c r="WWU17" s="1"/>
      <c r="WWX17" s="1"/>
      <c r="WXA17" s="1"/>
      <c r="WXD17" s="1"/>
      <c r="WXG17" s="1"/>
      <c r="WXJ17" s="1"/>
      <c r="WXM17" s="1"/>
      <c r="WXP17" s="1"/>
      <c r="WXS17" s="1"/>
      <c r="WXV17" s="1"/>
      <c r="WXY17" s="1"/>
      <c r="WYB17" s="1"/>
      <c r="WYE17" s="1"/>
      <c r="WYH17" s="1"/>
      <c r="WYK17" s="1"/>
      <c r="WYN17" s="1"/>
      <c r="WYQ17" s="1"/>
      <c r="WYT17" s="1"/>
      <c r="WYW17" s="1"/>
      <c r="WYZ17" s="1"/>
      <c r="WZC17" s="1"/>
      <c r="WZF17" s="1"/>
      <c r="WZI17" s="1"/>
      <c r="WZL17" s="1"/>
      <c r="WZO17" s="1"/>
      <c r="WZR17" s="1"/>
      <c r="WZU17" s="1"/>
      <c r="WZX17" s="1"/>
      <c r="XAA17" s="1"/>
      <c r="XAD17" s="1"/>
      <c r="XAG17" s="1"/>
      <c r="XAJ17" s="1"/>
      <c r="XAM17" s="1"/>
      <c r="XAP17" s="1"/>
      <c r="XAS17" s="1"/>
      <c r="XAV17" s="1"/>
      <c r="XAY17" s="1"/>
      <c r="XBB17" s="1"/>
      <c r="XBE17" s="1"/>
      <c r="XBH17" s="1"/>
      <c r="XBK17" s="1"/>
      <c r="XBN17" s="1"/>
      <c r="XBQ17" s="1"/>
      <c r="XBT17" s="1"/>
      <c r="XBW17" s="1"/>
      <c r="XBZ17" s="1"/>
      <c r="XCC17" s="1"/>
      <c r="XCF17" s="1"/>
      <c r="XCI17" s="1"/>
      <c r="XCL17" s="1"/>
      <c r="XCO17" s="1"/>
      <c r="XCR17" s="1"/>
      <c r="XCU17" s="1"/>
      <c r="XCX17" s="1"/>
      <c r="XDA17" s="1"/>
      <c r="XDD17" s="1"/>
      <c r="XDG17" s="1"/>
      <c r="XDJ17" s="1"/>
      <c r="XDM17" s="1"/>
      <c r="XDP17" s="1"/>
      <c r="XDS17" s="1"/>
      <c r="XDV17" s="1"/>
      <c r="XDY17" s="1"/>
      <c r="XEB17" s="1"/>
      <c r="XEE17" s="1"/>
      <c r="XEH17" s="1"/>
      <c r="XEK17" s="1"/>
      <c r="XEN17" s="1"/>
      <c r="XEQ17" s="1"/>
      <c r="XET17" s="1"/>
      <c r="XEW17" s="1"/>
    </row>
    <row r="18" spans="1:1023 1026:2046 2049:3072 3075:4095 4098:5118 5121:6144 6147:7167 7170:8190 8193:9216 9219:10239 10242:11262 11265:12288 12291:13311 13314:14334 14337:15360 15363:16377" x14ac:dyDescent="0.25">
      <c r="A18" s="10">
        <v>14</v>
      </c>
      <c r="B18" s="7" t="s">
        <v>41</v>
      </c>
      <c r="C18" s="6" t="s">
        <v>23</v>
      </c>
      <c r="F18" s="1"/>
      <c r="I18" s="1"/>
      <c r="L18" s="1"/>
      <c r="O18" s="1"/>
      <c r="R18" s="1"/>
      <c r="U18" s="1"/>
      <c r="X18" s="1"/>
      <c r="AA18" s="1"/>
      <c r="AD18" s="1"/>
      <c r="AG18" s="1"/>
      <c r="AJ18" s="1"/>
      <c r="AM18" s="1"/>
      <c r="AP18" s="1"/>
      <c r="AS18" s="1"/>
      <c r="AV18" s="1"/>
      <c r="AY18" s="1"/>
      <c r="BB18" s="1"/>
      <c r="BE18" s="1"/>
      <c r="BH18" s="1"/>
      <c r="BK18" s="1"/>
      <c r="BN18" s="1"/>
      <c r="BQ18" s="1"/>
      <c r="BT18" s="1"/>
      <c r="BW18" s="1"/>
      <c r="BZ18" s="1"/>
      <c r="CC18" s="1"/>
      <c r="CF18" s="1"/>
      <c r="CI18" s="1"/>
      <c r="CL18" s="1"/>
      <c r="CO18" s="1"/>
      <c r="CR18" s="1"/>
      <c r="CU18" s="1"/>
      <c r="CX18" s="1"/>
      <c r="DA18" s="1"/>
      <c r="DD18" s="1"/>
      <c r="DG18" s="1"/>
      <c r="DJ18" s="1"/>
      <c r="DM18" s="1"/>
      <c r="DP18" s="1"/>
      <c r="DS18" s="1"/>
      <c r="DV18" s="1"/>
      <c r="DY18" s="1"/>
      <c r="EB18" s="1"/>
      <c r="EE18" s="1"/>
      <c r="EH18" s="1"/>
      <c r="EK18" s="1"/>
      <c r="EN18" s="1"/>
      <c r="EQ18" s="1"/>
      <c r="ET18" s="1"/>
      <c r="EW18" s="1"/>
      <c r="EZ18" s="1"/>
      <c r="FC18" s="1"/>
      <c r="FF18" s="1"/>
      <c r="FI18" s="1"/>
      <c r="FL18" s="1"/>
      <c r="FO18" s="1"/>
      <c r="FR18" s="1"/>
      <c r="FU18" s="1"/>
      <c r="FX18" s="1"/>
      <c r="GA18" s="1"/>
      <c r="GD18" s="1"/>
      <c r="GG18" s="1"/>
      <c r="GJ18" s="1"/>
      <c r="GM18" s="1"/>
      <c r="GP18" s="1"/>
      <c r="GS18" s="1"/>
      <c r="GV18" s="1"/>
      <c r="GY18" s="1"/>
      <c r="HB18" s="1"/>
      <c r="HE18" s="1"/>
      <c r="HH18" s="1"/>
      <c r="HK18" s="1"/>
      <c r="HN18" s="1"/>
      <c r="HQ18" s="1"/>
      <c r="HT18" s="1"/>
      <c r="HW18" s="1"/>
      <c r="HZ18" s="1"/>
      <c r="IC18" s="1"/>
      <c r="IF18" s="1"/>
      <c r="II18" s="1"/>
      <c r="IL18" s="1"/>
      <c r="IO18" s="1"/>
      <c r="IR18" s="1"/>
      <c r="IU18" s="1"/>
      <c r="IX18" s="1"/>
      <c r="JA18" s="1"/>
      <c r="JD18" s="1"/>
      <c r="JG18" s="1"/>
      <c r="JJ18" s="1"/>
      <c r="JM18" s="1"/>
      <c r="JP18" s="1"/>
      <c r="JS18" s="1"/>
      <c r="JV18" s="1"/>
      <c r="JY18" s="1"/>
      <c r="KB18" s="1"/>
      <c r="KE18" s="1"/>
      <c r="KH18" s="1"/>
      <c r="KK18" s="1"/>
      <c r="KN18" s="1"/>
      <c r="KQ18" s="1"/>
      <c r="KT18" s="1"/>
      <c r="KW18" s="1"/>
      <c r="KZ18" s="1"/>
      <c r="LC18" s="1"/>
      <c r="LF18" s="1"/>
      <c r="LI18" s="1"/>
      <c r="LL18" s="1"/>
      <c r="LO18" s="1"/>
      <c r="LR18" s="1"/>
      <c r="LU18" s="1"/>
      <c r="LX18" s="1"/>
      <c r="MA18" s="1"/>
      <c r="MD18" s="1"/>
      <c r="MG18" s="1"/>
      <c r="MJ18" s="1"/>
      <c r="MM18" s="1"/>
      <c r="MP18" s="1"/>
      <c r="MS18" s="1"/>
      <c r="MV18" s="1"/>
      <c r="MY18" s="1"/>
      <c r="NB18" s="1"/>
      <c r="NE18" s="1"/>
      <c r="NH18" s="1"/>
      <c r="NK18" s="1"/>
      <c r="NN18" s="1"/>
      <c r="NQ18" s="1"/>
      <c r="NT18" s="1"/>
      <c r="NW18" s="1"/>
      <c r="NZ18" s="1"/>
      <c r="OC18" s="1"/>
      <c r="OF18" s="1"/>
      <c r="OI18" s="1"/>
      <c r="OL18" s="1"/>
      <c r="OO18" s="1"/>
      <c r="OR18" s="1"/>
      <c r="OU18" s="1"/>
      <c r="OX18" s="1"/>
      <c r="PA18" s="1"/>
      <c r="PD18" s="1"/>
      <c r="PG18" s="1"/>
      <c r="PJ18" s="1"/>
      <c r="PM18" s="1"/>
      <c r="PP18" s="1"/>
      <c r="PS18" s="1"/>
      <c r="PV18" s="1"/>
      <c r="PY18" s="1"/>
      <c r="QB18" s="1"/>
      <c r="QE18" s="1"/>
      <c r="QH18" s="1"/>
      <c r="QK18" s="1"/>
      <c r="QN18" s="1"/>
      <c r="QQ18" s="1"/>
      <c r="QT18" s="1"/>
      <c r="QW18" s="1"/>
      <c r="QZ18" s="1"/>
      <c r="RC18" s="1"/>
      <c r="RF18" s="1"/>
      <c r="RI18" s="1"/>
      <c r="RL18" s="1"/>
      <c r="RO18" s="1"/>
      <c r="RR18" s="1"/>
      <c r="RU18" s="1"/>
      <c r="RX18" s="1"/>
      <c r="SA18" s="1"/>
      <c r="SD18" s="1"/>
      <c r="SG18" s="1"/>
      <c r="SJ18" s="1"/>
      <c r="SM18" s="1"/>
      <c r="SP18" s="1"/>
      <c r="SS18" s="1"/>
      <c r="SV18" s="1"/>
      <c r="SY18" s="1"/>
      <c r="TB18" s="1"/>
      <c r="TE18" s="1"/>
      <c r="TH18" s="1"/>
      <c r="TK18" s="1"/>
      <c r="TN18" s="1"/>
      <c r="TQ18" s="1"/>
      <c r="TT18" s="1"/>
      <c r="TW18" s="1"/>
      <c r="TZ18" s="1"/>
      <c r="UC18" s="1"/>
      <c r="UF18" s="1"/>
      <c r="UI18" s="1"/>
      <c r="UL18" s="1"/>
      <c r="UO18" s="1"/>
      <c r="UR18" s="1"/>
      <c r="UU18" s="1"/>
      <c r="UX18" s="1"/>
      <c r="VA18" s="1"/>
      <c r="VD18" s="1"/>
      <c r="VG18" s="1"/>
      <c r="VJ18" s="1"/>
      <c r="VM18" s="1"/>
      <c r="VP18" s="1"/>
      <c r="VS18" s="1"/>
      <c r="VV18" s="1"/>
      <c r="VY18" s="1"/>
      <c r="WB18" s="1"/>
      <c r="WE18" s="1"/>
      <c r="WH18" s="1"/>
      <c r="WK18" s="1"/>
      <c r="WN18" s="1"/>
      <c r="WQ18" s="1"/>
      <c r="WT18" s="1"/>
      <c r="WW18" s="1"/>
      <c r="WZ18" s="1"/>
      <c r="XC18" s="1"/>
      <c r="XF18" s="1"/>
      <c r="XI18" s="1"/>
      <c r="XL18" s="1"/>
      <c r="XO18" s="1"/>
      <c r="XR18" s="1"/>
      <c r="XU18" s="1"/>
      <c r="XX18" s="1"/>
      <c r="YA18" s="1"/>
      <c r="YD18" s="1"/>
      <c r="YG18" s="1"/>
      <c r="YJ18" s="1"/>
      <c r="YM18" s="1"/>
      <c r="YP18" s="1"/>
      <c r="YS18" s="1"/>
      <c r="YV18" s="1"/>
      <c r="YY18" s="1"/>
      <c r="ZB18" s="1"/>
      <c r="ZE18" s="1"/>
      <c r="ZH18" s="1"/>
      <c r="ZK18" s="1"/>
      <c r="ZN18" s="1"/>
      <c r="ZQ18" s="1"/>
      <c r="ZT18" s="1"/>
      <c r="ZW18" s="1"/>
      <c r="ZZ18" s="1"/>
      <c r="AAC18" s="1"/>
      <c r="AAF18" s="1"/>
      <c r="AAI18" s="1"/>
      <c r="AAL18" s="1"/>
      <c r="AAO18" s="1"/>
      <c r="AAR18" s="1"/>
      <c r="AAU18" s="1"/>
      <c r="AAX18" s="1"/>
      <c r="ABA18" s="1"/>
      <c r="ABD18" s="1"/>
      <c r="ABG18" s="1"/>
      <c r="ABJ18" s="1"/>
      <c r="ABM18" s="1"/>
      <c r="ABP18" s="1"/>
      <c r="ABS18" s="1"/>
      <c r="ABV18" s="1"/>
      <c r="ABY18" s="1"/>
      <c r="ACB18" s="1"/>
      <c r="ACE18" s="1"/>
      <c r="ACH18" s="1"/>
      <c r="ACK18" s="1"/>
      <c r="ACN18" s="1"/>
      <c r="ACQ18" s="1"/>
      <c r="ACT18" s="1"/>
      <c r="ACW18" s="1"/>
      <c r="ACZ18" s="1"/>
      <c r="ADC18" s="1"/>
      <c r="ADF18" s="1"/>
      <c r="ADI18" s="1"/>
      <c r="ADL18" s="1"/>
      <c r="ADO18" s="1"/>
      <c r="ADR18" s="1"/>
      <c r="ADU18" s="1"/>
      <c r="ADX18" s="1"/>
      <c r="AEA18" s="1"/>
      <c r="AED18" s="1"/>
      <c r="AEG18" s="1"/>
      <c r="AEJ18" s="1"/>
      <c r="AEM18" s="1"/>
      <c r="AEP18" s="1"/>
      <c r="AES18" s="1"/>
      <c r="AEV18" s="1"/>
      <c r="AEY18" s="1"/>
      <c r="AFB18" s="1"/>
      <c r="AFE18" s="1"/>
      <c r="AFH18" s="1"/>
      <c r="AFK18" s="1"/>
      <c r="AFN18" s="1"/>
      <c r="AFQ18" s="1"/>
      <c r="AFT18" s="1"/>
      <c r="AFW18" s="1"/>
      <c r="AFZ18" s="1"/>
      <c r="AGC18" s="1"/>
      <c r="AGF18" s="1"/>
      <c r="AGI18" s="1"/>
      <c r="AGL18" s="1"/>
      <c r="AGO18" s="1"/>
      <c r="AGR18" s="1"/>
      <c r="AGU18" s="1"/>
      <c r="AGX18" s="1"/>
      <c r="AHA18" s="1"/>
      <c r="AHD18" s="1"/>
      <c r="AHG18" s="1"/>
      <c r="AHJ18" s="1"/>
      <c r="AHM18" s="1"/>
      <c r="AHP18" s="1"/>
      <c r="AHS18" s="1"/>
      <c r="AHV18" s="1"/>
      <c r="AHY18" s="1"/>
      <c r="AIB18" s="1"/>
      <c r="AIE18" s="1"/>
      <c r="AIH18" s="1"/>
      <c r="AIK18" s="1"/>
      <c r="AIN18" s="1"/>
      <c r="AIQ18" s="1"/>
      <c r="AIT18" s="1"/>
      <c r="AIW18" s="1"/>
      <c r="AIZ18" s="1"/>
      <c r="AJC18" s="1"/>
      <c r="AJF18" s="1"/>
      <c r="AJI18" s="1"/>
      <c r="AJL18" s="1"/>
      <c r="AJO18" s="1"/>
      <c r="AJR18" s="1"/>
      <c r="AJU18" s="1"/>
      <c r="AJX18" s="1"/>
      <c r="AKA18" s="1"/>
      <c r="AKD18" s="1"/>
      <c r="AKG18" s="1"/>
      <c r="AKJ18" s="1"/>
      <c r="AKM18" s="1"/>
      <c r="AKP18" s="1"/>
      <c r="AKS18" s="1"/>
      <c r="AKV18" s="1"/>
      <c r="AKY18" s="1"/>
      <c r="ALB18" s="1"/>
      <c r="ALE18" s="1"/>
      <c r="ALH18" s="1"/>
      <c r="ALK18" s="1"/>
      <c r="ALN18" s="1"/>
      <c r="ALQ18" s="1"/>
      <c r="ALT18" s="1"/>
      <c r="ALW18" s="1"/>
      <c r="ALZ18" s="1"/>
      <c r="AMC18" s="1"/>
      <c r="AMF18" s="1"/>
      <c r="AMI18" s="1"/>
      <c r="AML18" s="1"/>
      <c r="AMO18" s="1"/>
      <c r="AMR18" s="1"/>
      <c r="AMU18" s="1"/>
      <c r="AMX18" s="1"/>
      <c r="ANA18" s="1"/>
      <c r="AND18" s="1"/>
      <c r="ANG18" s="1"/>
      <c r="ANJ18" s="1"/>
      <c r="ANM18" s="1"/>
      <c r="ANP18" s="1"/>
      <c r="ANS18" s="1"/>
      <c r="ANV18" s="1"/>
      <c r="ANY18" s="1"/>
      <c r="AOB18" s="1"/>
      <c r="AOE18" s="1"/>
      <c r="AOH18" s="1"/>
      <c r="AOK18" s="1"/>
      <c r="AON18" s="1"/>
      <c r="AOQ18" s="1"/>
      <c r="AOT18" s="1"/>
      <c r="AOW18" s="1"/>
      <c r="AOZ18" s="1"/>
      <c r="APC18" s="1"/>
      <c r="APF18" s="1"/>
      <c r="API18" s="1"/>
      <c r="APL18" s="1"/>
      <c r="APO18" s="1"/>
      <c r="APR18" s="1"/>
      <c r="APU18" s="1"/>
      <c r="APX18" s="1"/>
      <c r="AQA18" s="1"/>
      <c r="AQD18" s="1"/>
      <c r="AQG18" s="1"/>
      <c r="AQJ18" s="1"/>
      <c r="AQM18" s="1"/>
      <c r="AQP18" s="1"/>
      <c r="AQS18" s="1"/>
      <c r="AQV18" s="1"/>
      <c r="AQY18" s="1"/>
      <c r="ARB18" s="1"/>
      <c r="ARE18" s="1"/>
      <c r="ARH18" s="1"/>
      <c r="ARK18" s="1"/>
      <c r="ARN18" s="1"/>
      <c r="ARQ18" s="1"/>
      <c r="ART18" s="1"/>
      <c r="ARW18" s="1"/>
      <c r="ARZ18" s="1"/>
      <c r="ASC18" s="1"/>
      <c r="ASF18" s="1"/>
      <c r="ASI18" s="1"/>
      <c r="ASL18" s="1"/>
      <c r="ASO18" s="1"/>
      <c r="ASR18" s="1"/>
      <c r="ASU18" s="1"/>
      <c r="ASX18" s="1"/>
      <c r="ATA18" s="1"/>
      <c r="ATD18" s="1"/>
      <c r="ATG18" s="1"/>
      <c r="ATJ18" s="1"/>
      <c r="ATM18" s="1"/>
      <c r="ATP18" s="1"/>
      <c r="ATS18" s="1"/>
      <c r="ATV18" s="1"/>
      <c r="ATY18" s="1"/>
      <c r="AUB18" s="1"/>
      <c r="AUE18" s="1"/>
      <c r="AUH18" s="1"/>
      <c r="AUK18" s="1"/>
      <c r="AUN18" s="1"/>
      <c r="AUQ18" s="1"/>
      <c r="AUT18" s="1"/>
      <c r="AUW18" s="1"/>
      <c r="AUZ18" s="1"/>
      <c r="AVC18" s="1"/>
      <c r="AVF18" s="1"/>
      <c r="AVI18" s="1"/>
      <c r="AVL18" s="1"/>
      <c r="AVO18" s="1"/>
      <c r="AVR18" s="1"/>
      <c r="AVU18" s="1"/>
      <c r="AVX18" s="1"/>
      <c r="AWA18" s="1"/>
      <c r="AWD18" s="1"/>
      <c r="AWG18" s="1"/>
      <c r="AWJ18" s="1"/>
      <c r="AWM18" s="1"/>
      <c r="AWP18" s="1"/>
      <c r="AWS18" s="1"/>
      <c r="AWV18" s="1"/>
      <c r="AWY18" s="1"/>
      <c r="AXB18" s="1"/>
      <c r="AXE18" s="1"/>
      <c r="AXH18" s="1"/>
      <c r="AXK18" s="1"/>
      <c r="AXN18" s="1"/>
      <c r="AXQ18" s="1"/>
      <c r="AXT18" s="1"/>
      <c r="AXW18" s="1"/>
      <c r="AXZ18" s="1"/>
      <c r="AYC18" s="1"/>
      <c r="AYF18" s="1"/>
      <c r="AYI18" s="1"/>
      <c r="AYL18" s="1"/>
      <c r="AYO18" s="1"/>
      <c r="AYR18" s="1"/>
      <c r="AYU18" s="1"/>
      <c r="AYX18" s="1"/>
      <c r="AZA18" s="1"/>
      <c r="AZD18" s="1"/>
      <c r="AZG18" s="1"/>
      <c r="AZJ18" s="1"/>
      <c r="AZM18" s="1"/>
      <c r="AZP18" s="1"/>
      <c r="AZS18" s="1"/>
      <c r="AZV18" s="1"/>
      <c r="AZY18" s="1"/>
      <c r="BAB18" s="1"/>
      <c r="BAE18" s="1"/>
      <c r="BAH18" s="1"/>
      <c r="BAK18" s="1"/>
      <c r="BAN18" s="1"/>
      <c r="BAQ18" s="1"/>
      <c r="BAT18" s="1"/>
      <c r="BAW18" s="1"/>
      <c r="BAZ18" s="1"/>
      <c r="BBC18" s="1"/>
      <c r="BBF18" s="1"/>
      <c r="BBI18" s="1"/>
      <c r="BBL18" s="1"/>
      <c r="BBO18" s="1"/>
      <c r="BBR18" s="1"/>
      <c r="BBU18" s="1"/>
      <c r="BBX18" s="1"/>
      <c r="BCA18" s="1"/>
      <c r="BCD18" s="1"/>
      <c r="BCG18" s="1"/>
      <c r="BCJ18" s="1"/>
      <c r="BCM18" s="1"/>
      <c r="BCP18" s="1"/>
      <c r="BCS18" s="1"/>
      <c r="BCV18" s="1"/>
      <c r="BCY18" s="1"/>
      <c r="BDB18" s="1"/>
      <c r="BDE18" s="1"/>
      <c r="BDH18" s="1"/>
      <c r="BDK18" s="1"/>
      <c r="BDN18" s="1"/>
      <c r="BDQ18" s="1"/>
      <c r="BDT18" s="1"/>
      <c r="BDW18" s="1"/>
      <c r="BDZ18" s="1"/>
      <c r="BEC18" s="1"/>
      <c r="BEF18" s="1"/>
      <c r="BEI18" s="1"/>
      <c r="BEL18" s="1"/>
      <c r="BEO18" s="1"/>
      <c r="BER18" s="1"/>
      <c r="BEU18" s="1"/>
      <c r="BEX18" s="1"/>
      <c r="BFA18" s="1"/>
      <c r="BFD18" s="1"/>
      <c r="BFG18" s="1"/>
      <c r="BFJ18" s="1"/>
      <c r="BFM18" s="1"/>
      <c r="BFP18" s="1"/>
      <c r="BFS18" s="1"/>
      <c r="BFV18" s="1"/>
      <c r="BFY18" s="1"/>
      <c r="BGB18" s="1"/>
      <c r="BGE18" s="1"/>
      <c r="BGH18" s="1"/>
      <c r="BGK18" s="1"/>
      <c r="BGN18" s="1"/>
      <c r="BGQ18" s="1"/>
      <c r="BGT18" s="1"/>
      <c r="BGW18" s="1"/>
      <c r="BGZ18" s="1"/>
      <c r="BHC18" s="1"/>
      <c r="BHF18" s="1"/>
      <c r="BHI18" s="1"/>
      <c r="BHL18" s="1"/>
      <c r="BHO18" s="1"/>
      <c r="BHR18" s="1"/>
      <c r="BHU18" s="1"/>
      <c r="BHX18" s="1"/>
      <c r="BIA18" s="1"/>
      <c r="BID18" s="1"/>
      <c r="BIG18" s="1"/>
      <c r="BIJ18" s="1"/>
      <c r="BIM18" s="1"/>
      <c r="BIP18" s="1"/>
      <c r="BIS18" s="1"/>
      <c r="BIV18" s="1"/>
      <c r="BIY18" s="1"/>
      <c r="BJB18" s="1"/>
      <c r="BJE18" s="1"/>
      <c r="BJH18" s="1"/>
      <c r="BJK18" s="1"/>
      <c r="BJN18" s="1"/>
      <c r="BJQ18" s="1"/>
      <c r="BJT18" s="1"/>
      <c r="BJW18" s="1"/>
      <c r="BJZ18" s="1"/>
      <c r="BKC18" s="1"/>
      <c r="BKF18" s="1"/>
      <c r="BKI18" s="1"/>
      <c r="BKL18" s="1"/>
      <c r="BKO18" s="1"/>
      <c r="BKR18" s="1"/>
      <c r="BKU18" s="1"/>
      <c r="BKX18" s="1"/>
      <c r="BLA18" s="1"/>
      <c r="BLD18" s="1"/>
      <c r="BLG18" s="1"/>
      <c r="BLJ18" s="1"/>
      <c r="BLM18" s="1"/>
      <c r="BLP18" s="1"/>
      <c r="BLS18" s="1"/>
      <c r="BLV18" s="1"/>
      <c r="BLY18" s="1"/>
      <c r="BMB18" s="1"/>
      <c r="BME18" s="1"/>
      <c r="BMH18" s="1"/>
      <c r="BMK18" s="1"/>
      <c r="BMN18" s="1"/>
      <c r="BMQ18" s="1"/>
      <c r="BMT18" s="1"/>
      <c r="BMW18" s="1"/>
      <c r="BMZ18" s="1"/>
      <c r="BNC18" s="1"/>
      <c r="BNF18" s="1"/>
      <c r="BNI18" s="1"/>
      <c r="BNL18" s="1"/>
      <c r="BNO18" s="1"/>
      <c r="BNR18" s="1"/>
      <c r="BNU18" s="1"/>
      <c r="BNX18" s="1"/>
      <c r="BOA18" s="1"/>
      <c r="BOD18" s="1"/>
      <c r="BOG18" s="1"/>
      <c r="BOJ18" s="1"/>
      <c r="BOM18" s="1"/>
      <c r="BOP18" s="1"/>
      <c r="BOS18" s="1"/>
      <c r="BOV18" s="1"/>
      <c r="BOY18" s="1"/>
      <c r="BPB18" s="1"/>
      <c r="BPE18" s="1"/>
      <c r="BPH18" s="1"/>
      <c r="BPK18" s="1"/>
      <c r="BPN18" s="1"/>
      <c r="BPQ18" s="1"/>
      <c r="BPT18" s="1"/>
      <c r="BPW18" s="1"/>
      <c r="BPZ18" s="1"/>
      <c r="BQC18" s="1"/>
      <c r="BQF18" s="1"/>
      <c r="BQI18" s="1"/>
      <c r="BQL18" s="1"/>
      <c r="BQO18" s="1"/>
      <c r="BQR18" s="1"/>
      <c r="BQU18" s="1"/>
      <c r="BQX18" s="1"/>
      <c r="BRA18" s="1"/>
      <c r="BRD18" s="1"/>
      <c r="BRG18" s="1"/>
      <c r="BRJ18" s="1"/>
      <c r="BRM18" s="1"/>
      <c r="BRP18" s="1"/>
      <c r="BRS18" s="1"/>
      <c r="BRV18" s="1"/>
      <c r="BRY18" s="1"/>
      <c r="BSB18" s="1"/>
      <c r="BSE18" s="1"/>
      <c r="BSH18" s="1"/>
      <c r="BSK18" s="1"/>
      <c r="BSN18" s="1"/>
      <c r="BSQ18" s="1"/>
      <c r="BST18" s="1"/>
      <c r="BSW18" s="1"/>
      <c r="BSZ18" s="1"/>
      <c r="BTC18" s="1"/>
      <c r="BTF18" s="1"/>
      <c r="BTI18" s="1"/>
      <c r="BTL18" s="1"/>
      <c r="BTO18" s="1"/>
      <c r="BTR18" s="1"/>
      <c r="BTU18" s="1"/>
      <c r="BTX18" s="1"/>
      <c r="BUA18" s="1"/>
      <c r="BUD18" s="1"/>
      <c r="BUG18" s="1"/>
      <c r="BUJ18" s="1"/>
      <c r="BUM18" s="1"/>
      <c r="BUP18" s="1"/>
      <c r="BUS18" s="1"/>
      <c r="BUV18" s="1"/>
      <c r="BUY18" s="1"/>
      <c r="BVB18" s="1"/>
      <c r="BVE18" s="1"/>
      <c r="BVH18" s="1"/>
      <c r="BVK18" s="1"/>
      <c r="BVN18" s="1"/>
      <c r="BVQ18" s="1"/>
      <c r="BVT18" s="1"/>
      <c r="BVW18" s="1"/>
      <c r="BVZ18" s="1"/>
      <c r="BWC18" s="1"/>
      <c r="BWF18" s="1"/>
      <c r="BWI18" s="1"/>
      <c r="BWL18" s="1"/>
      <c r="BWO18" s="1"/>
      <c r="BWR18" s="1"/>
      <c r="BWU18" s="1"/>
      <c r="BWX18" s="1"/>
      <c r="BXA18" s="1"/>
      <c r="BXD18" s="1"/>
      <c r="BXG18" s="1"/>
      <c r="BXJ18" s="1"/>
      <c r="BXM18" s="1"/>
      <c r="BXP18" s="1"/>
      <c r="BXS18" s="1"/>
      <c r="BXV18" s="1"/>
      <c r="BXY18" s="1"/>
      <c r="BYB18" s="1"/>
      <c r="BYE18" s="1"/>
      <c r="BYH18" s="1"/>
      <c r="BYK18" s="1"/>
      <c r="BYN18" s="1"/>
      <c r="BYQ18" s="1"/>
      <c r="BYT18" s="1"/>
      <c r="BYW18" s="1"/>
      <c r="BYZ18" s="1"/>
      <c r="BZC18" s="1"/>
      <c r="BZF18" s="1"/>
      <c r="BZI18" s="1"/>
      <c r="BZL18" s="1"/>
      <c r="BZO18" s="1"/>
      <c r="BZR18" s="1"/>
      <c r="BZU18" s="1"/>
      <c r="BZX18" s="1"/>
      <c r="CAA18" s="1"/>
      <c r="CAD18" s="1"/>
      <c r="CAG18" s="1"/>
      <c r="CAJ18" s="1"/>
      <c r="CAM18" s="1"/>
      <c r="CAP18" s="1"/>
      <c r="CAS18" s="1"/>
      <c r="CAV18" s="1"/>
      <c r="CAY18" s="1"/>
      <c r="CBB18" s="1"/>
      <c r="CBE18" s="1"/>
      <c r="CBH18" s="1"/>
      <c r="CBK18" s="1"/>
      <c r="CBN18" s="1"/>
      <c r="CBQ18" s="1"/>
      <c r="CBT18" s="1"/>
      <c r="CBW18" s="1"/>
      <c r="CBZ18" s="1"/>
      <c r="CCC18" s="1"/>
      <c r="CCF18" s="1"/>
      <c r="CCI18" s="1"/>
      <c r="CCL18" s="1"/>
      <c r="CCO18" s="1"/>
      <c r="CCR18" s="1"/>
      <c r="CCU18" s="1"/>
      <c r="CCX18" s="1"/>
      <c r="CDA18" s="1"/>
      <c r="CDD18" s="1"/>
      <c r="CDG18" s="1"/>
      <c r="CDJ18" s="1"/>
      <c r="CDM18" s="1"/>
      <c r="CDP18" s="1"/>
      <c r="CDS18" s="1"/>
      <c r="CDV18" s="1"/>
      <c r="CDY18" s="1"/>
      <c r="CEB18" s="1"/>
      <c r="CEE18" s="1"/>
      <c r="CEH18" s="1"/>
      <c r="CEK18" s="1"/>
      <c r="CEN18" s="1"/>
      <c r="CEQ18" s="1"/>
      <c r="CET18" s="1"/>
      <c r="CEW18" s="1"/>
      <c r="CEZ18" s="1"/>
      <c r="CFC18" s="1"/>
      <c r="CFF18" s="1"/>
      <c r="CFI18" s="1"/>
      <c r="CFL18" s="1"/>
      <c r="CFO18" s="1"/>
      <c r="CFR18" s="1"/>
      <c r="CFU18" s="1"/>
      <c r="CFX18" s="1"/>
      <c r="CGA18" s="1"/>
      <c r="CGD18" s="1"/>
      <c r="CGG18" s="1"/>
      <c r="CGJ18" s="1"/>
      <c r="CGM18" s="1"/>
      <c r="CGP18" s="1"/>
      <c r="CGS18" s="1"/>
      <c r="CGV18" s="1"/>
      <c r="CGY18" s="1"/>
      <c r="CHB18" s="1"/>
      <c r="CHE18" s="1"/>
      <c r="CHH18" s="1"/>
      <c r="CHK18" s="1"/>
      <c r="CHN18" s="1"/>
      <c r="CHQ18" s="1"/>
      <c r="CHT18" s="1"/>
      <c r="CHW18" s="1"/>
      <c r="CHZ18" s="1"/>
      <c r="CIC18" s="1"/>
      <c r="CIF18" s="1"/>
      <c r="CII18" s="1"/>
      <c r="CIL18" s="1"/>
      <c r="CIO18" s="1"/>
      <c r="CIR18" s="1"/>
      <c r="CIU18" s="1"/>
      <c r="CIX18" s="1"/>
      <c r="CJA18" s="1"/>
      <c r="CJD18" s="1"/>
      <c r="CJG18" s="1"/>
      <c r="CJJ18" s="1"/>
      <c r="CJM18" s="1"/>
      <c r="CJP18" s="1"/>
      <c r="CJS18" s="1"/>
      <c r="CJV18" s="1"/>
      <c r="CJY18" s="1"/>
      <c r="CKB18" s="1"/>
      <c r="CKE18" s="1"/>
      <c r="CKH18" s="1"/>
      <c r="CKK18" s="1"/>
      <c r="CKN18" s="1"/>
      <c r="CKQ18" s="1"/>
      <c r="CKT18" s="1"/>
      <c r="CKW18" s="1"/>
      <c r="CKZ18" s="1"/>
      <c r="CLC18" s="1"/>
      <c r="CLF18" s="1"/>
      <c r="CLI18" s="1"/>
      <c r="CLL18" s="1"/>
      <c r="CLO18" s="1"/>
      <c r="CLR18" s="1"/>
      <c r="CLU18" s="1"/>
      <c r="CLX18" s="1"/>
      <c r="CMA18" s="1"/>
      <c r="CMD18" s="1"/>
      <c r="CMG18" s="1"/>
      <c r="CMJ18" s="1"/>
      <c r="CMM18" s="1"/>
      <c r="CMP18" s="1"/>
      <c r="CMS18" s="1"/>
      <c r="CMV18" s="1"/>
      <c r="CMY18" s="1"/>
      <c r="CNB18" s="1"/>
      <c r="CNE18" s="1"/>
      <c r="CNH18" s="1"/>
      <c r="CNK18" s="1"/>
      <c r="CNN18" s="1"/>
      <c r="CNQ18" s="1"/>
      <c r="CNT18" s="1"/>
      <c r="CNW18" s="1"/>
      <c r="CNZ18" s="1"/>
      <c r="COC18" s="1"/>
      <c r="COF18" s="1"/>
      <c r="COI18" s="1"/>
      <c r="COL18" s="1"/>
      <c r="COO18" s="1"/>
      <c r="COR18" s="1"/>
      <c r="COU18" s="1"/>
      <c r="COX18" s="1"/>
      <c r="CPA18" s="1"/>
      <c r="CPD18" s="1"/>
      <c r="CPG18" s="1"/>
      <c r="CPJ18" s="1"/>
      <c r="CPM18" s="1"/>
      <c r="CPP18" s="1"/>
      <c r="CPS18" s="1"/>
      <c r="CPV18" s="1"/>
      <c r="CPY18" s="1"/>
      <c r="CQB18" s="1"/>
      <c r="CQE18" s="1"/>
      <c r="CQH18" s="1"/>
      <c r="CQK18" s="1"/>
      <c r="CQN18" s="1"/>
      <c r="CQQ18" s="1"/>
      <c r="CQT18" s="1"/>
      <c r="CQW18" s="1"/>
      <c r="CQZ18" s="1"/>
      <c r="CRC18" s="1"/>
      <c r="CRF18" s="1"/>
      <c r="CRI18" s="1"/>
      <c r="CRL18" s="1"/>
      <c r="CRO18" s="1"/>
      <c r="CRR18" s="1"/>
      <c r="CRU18" s="1"/>
      <c r="CRX18" s="1"/>
      <c r="CSA18" s="1"/>
      <c r="CSD18" s="1"/>
      <c r="CSG18" s="1"/>
      <c r="CSJ18" s="1"/>
      <c r="CSM18" s="1"/>
      <c r="CSP18" s="1"/>
      <c r="CSS18" s="1"/>
      <c r="CSV18" s="1"/>
      <c r="CSY18" s="1"/>
      <c r="CTB18" s="1"/>
      <c r="CTE18" s="1"/>
      <c r="CTH18" s="1"/>
      <c r="CTK18" s="1"/>
      <c r="CTN18" s="1"/>
      <c r="CTQ18" s="1"/>
      <c r="CTT18" s="1"/>
      <c r="CTW18" s="1"/>
      <c r="CTZ18" s="1"/>
      <c r="CUC18" s="1"/>
      <c r="CUF18" s="1"/>
      <c r="CUI18" s="1"/>
      <c r="CUL18" s="1"/>
      <c r="CUO18" s="1"/>
      <c r="CUR18" s="1"/>
      <c r="CUU18" s="1"/>
      <c r="CUX18" s="1"/>
      <c r="CVA18" s="1"/>
      <c r="CVD18" s="1"/>
      <c r="CVG18" s="1"/>
      <c r="CVJ18" s="1"/>
      <c r="CVM18" s="1"/>
      <c r="CVP18" s="1"/>
      <c r="CVS18" s="1"/>
      <c r="CVV18" s="1"/>
      <c r="CVY18" s="1"/>
      <c r="CWB18" s="1"/>
      <c r="CWE18" s="1"/>
      <c r="CWH18" s="1"/>
      <c r="CWK18" s="1"/>
      <c r="CWN18" s="1"/>
      <c r="CWQ18" s="1"/>
      <c r="CWT18" s="1"/>
      <c r="CWW18" s="1"/>
      <c r="CWZ18" s="1"/>
      <c r="CXC18" s="1"/>
      <c r="CXF18" s="1"/>
      <c r="CXI18" s="1"/>
      <c r="CXL18" s="1"/>
      <c r="CXO18" s="1"/>
      <c r="CXR18" s="1"/>
      <c r="CXU18" s="1"/>
      <c r="CXX18" s="1"/>
      <c r="CYA18" s="1"/>
      <c r="CYD18" s="1"/>
      <c r="CYG18" s="1"/>
      <c r="CYJ18" s="1"/>
      <c r="CYM18" s="1"/>
      <c r="CYP18" s="1"/>
      <c r="CYS18" s="1"/>
      <c r="CYV18" s="1"/>
      <c r="CYY18" s="1"/>
      <c r="CZB18" s="1"/>
      <c r="CZE18" s="1"/>
      <c r="CZH18" s="1"/>
      <c r="CZK18" s="1"/>
      <c r="CZN18" s="1"/>
      <c r="CZQ18" s="1"/>
      <c r="CZT18" s="1"/>
      <c r="CZW18" s="1"/>
      <c r="CZZ18" s="1"/>
      <c r="DAC18" s="1"/>
      <c r="DAF18" s="1"/>
      <c r="DAI18" s="1"/>
      <c r="DAL18" s="1"/>
      <c r="DAO18" s="1"/>
      <c r="DAR18" s="1"/>
      <c r="DAU18" s="1"/>
      <c r="DAX18" s="1"/>
      <c r="DBA18" s="1"/>
      <c r="DBD18" s="1"/>
      <c r="DBG18" s="1"/>
      <c r="DBJ18" s="1"/>
      <c r="DBM18" s="1"/>
      <c r="DBP18" s="1"/>
      <c r="DBS18" s="1"/>
      <c r="DBV18" s="1"/>
      <c r="DBY18" s="1"/>
      <c r="DCB18" s="1"/>
      <c r="DCE18" s="1"/>
      <c r="DCH18" s="1"/>
      <c r="DCK18" s="1"/>
      <c r="DCN18" s="1"/>
      <c r="DCQ18" s="1"/>
      <c r="DCT18" s="1"/>
      <c r="DCW18" s="1"/>
      <c r="DCZ18" s="1"/>
      <c r="DDC18" s="1"/>
      <c r="DDF18" s="1"/>
      <c r="DDI18" s="1"/>
      <c r="DDL18" s="1"/>
      <c r="DDO18" s="1"/>
      <c r="DDR18" s="1"/>
      <c r="DDU18" s="1"/>
      <c r="DDX18" s="1"/>
      <c r="DEA18" s="1"/>
      <c r="DED18" s="1"/>
      <c r="DEG18" s="1"/>
      <c r="DEJ18" s="1"/>
      <c r="DEM18" s="1"/>
      <c r="DEP18" s="1"/>
      <c r="DES18" s="1"/>
      <c r="DEV18" s="1"/>
      <c r="DEY18" s="1"/>
      <c r="DFB18" s="1"/>
      <c r="DFE18" s="1"/>
      <c r="DFH18" s="1"/>
      <c r="DFK18" s="1"/>
      <c r="DFN18" s="1"/>
      <c r="DFQ18" s="1"/>
      <c r="DFT18" s="1"/>
      <c r="DFW18" s="1"/>
      <c r="DFZ18" s="1"/>
      <c r="DGC18" s="1"/>
      <c r="DGF18" s="1"/>
      <c r="DGI18" s="1"/>
      <c r="DGL18" s="1"/>
      <c r="DGO18" s="1"/>
      <c r="DGR18" s="1"/>
      <c r="DGU18" s="1"/>
      <c r="DGX18" s="1"/>
      <c r="DHA18" s="1"/>
      <c r="DHD18" s="1"/>
      <c r="DHG18" s="1"/>
      <c r="DHJ18" s="1"/>
      <c r="DHM18" s="1"/>
      <c r="DHP18" s="1"/>
      <c r="DHS18" s="1"/>
      <c r="DHV18" s="1"/>
      <c r="DHY18" s="1"/>
      <c r="DIB18" s="1"/>
      <c r="DIE18" s="1"/>
      <c r="DIH18" s="1"/>
      <c r="DIK18" s="1"/>
      <c r="DIN18" s="1"/>
      <c r="DIQ18" s="1"/>
      <c r="DIT18" s="1"/>
      <c r="DIW18" s="1"/>
      <c r="DIZ18" s="1"/>
      <c r="DJC18" s="1"/>
      <c r="DJF18" s="1"/>
      <c r="DJI18" s="1"/>
      <c r="DJL18" s="1"/>
      <c r="DJO18" s="1"/>
      <c r="DJR18" s="1"/>
      <c r="DJU18" s="1"/>
      <c r="DJX18" s="1"/>
      <c r="DKA18" s="1"/>
      <c r="DKD18" s="1"/>
      <c r="DKG18" s="1"/>
      <c r="DKJ18" s="1"/>
      <c r="DKM18" s="1"/>
      <c r="DKP18" s="1"/>
      <c r="DKS18" s="1"/>
      <c r="DKV18" s="1"/>
      <c r="DKY18" s="1"/>
      <c r="DLB18" s="1"/>
      <c r="DLE18" s="1"/>
      <c r="DLH18" s="1"/>
      <c r="DLK18" s="1"/>
      <c r="DLN18" s="1"/>
      <c r="DLQ18" s="1"/>
      <c r="DLT18" s="1"/>
      <c r="DLW18" s="1"/>
      <c r="DLZ18" s="1"/>
      <c r="DMC18" s="1"/>
      <c r="DMF18" s="1"/>
      <c r="DMI18" s="1"/>
      <c r="DML18" s="1"/>
      <c r="DMO18" s="1"/>
      <c r="DMR18" s="1"/>
      <c r="DMU18" s="1"/>
      <c r="DMX18" s="1"/>
      <c r="DNA18" s="1"/>
      <c r="DND18" s="1"/>
      <c r="DNG18" s="1"/>
      <c r="DNJ18" s="1"/>
      <c r="DNM18" s="1"/>
      <c r="DNP18" s="1"/>
      <c r="DNS18" s="1"/>
      <c r="DNV18" s="1"/>
      <c r="DNY18" s="1"/>
      <c r="DOB18" s="1"/>
      <c r="DOE18" s="1"/>
      <c r="DOH18" s="1"/>
      <c r="DOK18" s="1"/>
      <c r="DON18" s="1"/>
      <c r="DOQ18" s="1"/>
      <c r="DOT18" s="1"/>
      <c r="DOW18" s="1"/>
      <c r="DOZ18" s="1"/>
      <c r="DPC18" s="1"/>
      <c r="DPF18" s="1"/>
      <c r="DPI18" s="1"/>
      <c r="DPL18" s="1"/>
      <c r="DPO18" s="1"/>
      <c r="DPR18" s="1"/>
      <c r="DPU18" s="1"/>
      <c r="DPX18" s="1"/>
      <c r="DQA18" s="1"/>
      <c r="DQD18" s="1"/>
      <c r="DQG18" s="1"/>
      <c r="DQJ18" s="1"/>
      <c r="DQM18" s="1"/>
      <c r="DQP18" s="1"/>
      <c r="DQS18" s="1"/>
      <c r="DQV18" s="1"/>
      <c r="DQY18" s="1"/>
      <c r="DRB18" s="1"/>
      <c r="DRE18" s="1"/>
      <c r="DRH18" s="1"/>
      <c r="DRK18" s="1"/>
      <c r="DRN18" s="1"/>
      <c r="DRQ18" s="1"/>
      <c r="DRT18" s="1"/>
      <c r="DRW18" s="1"/>
      <c r="DRZ18" s="1"/>
      <c r="DSC18" s="1"/>
      <c r="DSF18" s="1"/>
      <c r="DSI18" s="1"/>
      <c r="DSL18" s="1"/>
      <c r="DSO18" s="1"/>
      <c r="DSR18" s="1"/>
      <c r="DSU18" s="1"/>
      <c r="DSX18" s="1"/>
      <c r="DTA18" s="1"/>
      <c r="DTD18" s="1"/>
      <c r="DTG18" s="1"/>
      <c r="DTJ18" s="1"/>
      <c r="DTM18" s="1"/>
      <c r="DTP18" s="1"/>
      <c r="DTS18" s="1"/>
      <c r="DTV18" s="1"/>
      <c r="DTY18" s="1"/>
      <c r="DUB18" s="1"/>
      <c r="DUE18" s="1"/>
      <c r="DUH18" s="1"/>
      <c r="DUK18" s="1"/>
      <c r="DUN18" s="1"/>
      <c r="DUQ18" s="1"/>
      <c r="DUT18" s="1"/>
      <c r="DUW18" s="1"/>
      <c r="DUZ18" s="1"/>
      <c r="DVC18" s="1"/>
      <c r="DVF18" s="1"/>
      <c r="DVI18" s="1"/>
      <c r="DVL18" s="1"/>
      <c r="DVO18" s="1"/>
      <c r="DVR18" s="1"/>
      <c r="DVU18" s="1"/>
      <c r="DVX18" s="1"/>
      <c r="DWA18" s="1"/>
      <c r="DWD18" s="1"/>
      <c r="DWG18" s="1"/>
      <c r="DWJ18" s="1"/>
      <c r="DWM18" s="1"/>
      <c r="DWP18" s="1"/>
      <c r="DWS18" s="1"/>
      <c r="DWV18" s="1"/>
      <c r="DWY18" s="1"/>
      <c r="DXB18" s="1"/>
      <c r="DXE18" s="1"/>
      <c r="DXH18" s="1"/>
      <c r="DXK18" s="1"/>
      <c r="DXN18" s="1"/>
      <c r="DXQ18" s="1"/>
      <c r="DXT18" s="1"/>
      <c r="DXW18" s="1"/>
      <c r="DXZ18" s="1"/>
      <c r="DYC18" s="1"/>
      <c r="DYF18" s="1"/>
      <c r="DYI18" s="1"/>
      <c r="DYL18" s="1"/>
      <c r="DYO18" s="1"/>
      <c r="DYR18" s="1"/>
      <c r="DYU18" s="1"/>
      <c r="DYX18" s="1"/>
      <c r="DZA18" s="1"/>
      <c r="DZD18" s="1"/>
      <c r="DZG18" s="1"/>
      <c r="DZJ18" s="1"/>
      <c r="DZM18" s="1"/>
      <c r="DZP18" s="1"/>
      <c r="DZS18" s="1"/>
      <c r="DZV18" s="1"/>
      <c r="DZY18" s="1"/>
      <c r="EAB18" s="1"/>
      <c r="EAE18" s="1"/>
      <c r="EAH18" s="1"/>
      <c r="EAK18" s="1"/>
      <c r="EAN18" s="1"/>
      <c r="EAQ18" s="1"/>
      <c r="EAT18" s="1"/>
      <c r="EAW18" s="1"/>
      <c r="EAZ18" s="1"/>
      <c r="EBC18" s="1"/>
      <c r="EBF18" s="1"/>
      <c r="EBI18" s="1"/>
      <c r="EBL18" s="1"/>
      <c r="EBO18" s="1"/>
      <c r="EBR18" s="1"/>
      <c r="EBU18" s="1"/>
      <c r="EBX18" s="1"/>
      <c r="ECA18" s="1"/>
      <c r="ECD18" s="1"/>
      <c r="ECG18" s="1"/>
      <c r="ECJ18" s="1"/>
      <c r="ECM18" s="1"/>
      <c r="ECP18" s="1"/>
      <c r="ECS18" s="1"/>
      <c r="ECV18" s="1"/>
      <c r="ECY18" s="1"/>
      <c r="EDB18" s="1"/>
      <c r="EDE18" s="1"/>
      <c r="EDH18" s="1"/>
      <c r="EDK18" s="1"/>
      <c r="EDN18" s="1"/>
      <c r="EDQ18" s="1"/>
      <c r="EDT18" s="1"/>
      <c r="EDW18" s="1"/>
      <c r="EDZ18" s="1"/>
      <c r="EEC18" s="1"/>
      <c r="EEF18" s="1"/>
      <c r="EEI18" s="1"/>
      <c r="EEL18" s="1"/>
      <c r="EEO18" s="1"/>
      <c r="EER18" s="1"/>
      <c r="EEU18" s="1"/>
      <c r="EEX18" s="1"/>
      <c r="EFA18" s="1"/>
      <c r="EFD18" s="1"/>
      <c r="EFG18" s="1"/>
      <c r="EFJ18" s="1"/>
      <c r="EFM18" s="1"/>
      <c r="EFP18" s="1"/>
      <c r="EFS18" s="1"/>
      <c r="EFV18" s="1"/>
      <c r="EFY18" s="1"/>
      <c r="EGB18" s="1"/>
      <c r="EGE18" s="1"/>
      <c r="EGH18" s="1"/>
      <c r="EGK18" s="1"/>
      <c r="EGN18" s="1"/>
      <c r="EGQ18" s="1"/>
      <c r="EGT18" s="1"/>
      <c r="EGW18" s="1"/>
      <c r="EGZ18" s="1"/>
      <c r="EHC18" s="1"/>
      <c r="EHF18" s="1"/>
      <c r="EHI18" s="1"/>
      <c r="EHL18" s="1"/>
      <c r="EHO18" s="1"/>
      <c r="EHR18" s="1"/>
      <c r="EHU18" s="1"/>
      <c r="EHX18" s="1"/>
      <c r="EIA18" s="1"/>
      <c r="EID18" s="1"/>
      <c r="EIG18" s="1"/>
      <c r="EIJ18" s="1"/>
      <c r="EIM18" s="1"/>
      <c r="EIP18" s="1"/>
      <c r="EIS18" s="1"/>
      <c r="EIV18" s="1"/>
      <c r="EIY18" s="1"/>
      <c r="EJB18" s="1"/>
      <c r="EJE18" s="1"/>
      <c r="EJH18" s="1"/>
      <c r="EJK18" s="1"/>
      <c r="EJN18" s="1"/>
      <c r="EJQ18" s="1"/>
      <c r="EJT18" s="1"/>
      <c r="EJW18" s="1"/>
      <c r="EJZ18" s="1"/>
      <c r="EKC18" s="1"/>
      <c r="EKF18" s="1"/>
      <c r="EKI18" s="1"/>
      <c r="EKL18" s="1"/>
      <c r="EKO18" s="1"/>
      <c r="EKR18" s="1"/>
      <c r="EKU18" s="1"/>
      <c r="EKX18" s="1"/>
      <c r="ELA18" s="1"/>
      <c r="ELD18" s="1"/>
      <c r="ELG18" s="1"/>
      <c r="ELJ18" s="1"/>
      <c r="ELM18" s="1"/>
      <c r="ELP18" s="1"/>
      <c r="ELS18" s="1"/>
      <c r="ELV18" s="1"/>
      <c r="ELY18" s="1"/>
      <c r="EMB18" s="1"/>
      <c r="EME18" s="1"/>
      <c r="EMH18" s="1"/>
      <c r="EMK18" s="1"/>
      <c r="EMN18" s="1"/>
      <c r="EMQ18" s="1"/>
      <c r="EMT18" s="1"/>
      <c r="EMW18" s="1"/>
      <c r="EMZ18" s="1"/>
      <c r="ENC18" s="1"/>
      <c r="ENF18" s="1"/>
      <c r="ENI18" s="1"/>
      <c r="ENL18" s="1"/>
      <c r="ENO18" s="1"/>
      <c r="ENR18" s="1"/>
      <c r="ENU18" s="1"/>
      <c r="ENX18" s="1"/>
      <c r="EOA18" s="1"/>
      <c r="EOD18" s="1"/>
      <c r="EOG18" s="1"/>
      <c r="EOJ18" s="1"/>
      <c r="EOM18" s="1"/>
      <c r="EOP18" s="1"/>
      <c r="EOS18" s="1"/>
      <c r="EOV18" s="1"/>
      <c r="EOY18" s="1"/>
      <c r="EPB18" s="1"/>
      <c r="EPE18" s="1"/>
      <c r="EPH18" s="1"/>
      <c r="EPK18" s="1"/>
      <c r="EPN18" s="1"/>
      <c r="EPQ18" s="1"/>
      <c r="EPT18" s="1"/>
      <c r="EPW18" s="1"/>
      <c r="EPZ18" s="1"/>
      <c r="EQC18" s="1"/>
      <c r="EQF18" s="1"/>
      <c r="EQI18" s="1"/>
      <c r="EQL18" s="1"/>
      <c r="EQO18" s="1"/>
      <c r="EQR18" s="1"/>
      <c r="EQU18" s="1"/>
      <c r="EQX18" s="1"/>
      <c r="ERA18" s="1"/>
      <c r="ERD18" s="1"/>
      <c r="ERG18" s="1"/>
      <c r="ERJ18" s="1"/>
      <c r="ERM18" s="1"/>
      <c r="ERP18" s="1"/>
      <c r="ERS18" s="1"/>
      <c r="ERV18" s="1"/>
      <c r="ERY18" s="1"/>
      <c r="ESB18" s="1"/>
      <c r="ESE18" s="1"/>
      <c r="ESH18" s="1"/>
      <c r="ESK18" s="1"/>
      <c r="ESN18" s="1"/>
      <c r="ESQ18" s="1"/>
      <c r="EST18" s="1"/>
      <c r="ESW18" s="1"/>
      <c r="ESZ18" s="1"/>
      <c r="ETC18" s="1"/>
      <c r="ETF18" s="1"/>
      <c r="ETI18" s="1"/>
      <c r="ETL18" s="1"/>
      <c r="ETO18" s="1"/>
      <c r="ETR18" s="1"/>
      <c r="ETU18" s="1"/>
      <c r="ETX18" s="1"/>
      <c r="EUA18" s="1"/>
      <c r="EUD18" s="1"/>
      <c r="EUG18" s="1"/>
      <c r="EUJ18" s="1"/>
      <c r="EUM18" s="1"/>
      <c r="EUP18" s="1"/>
      <c r="EUS18" s="1"/>
      <c r="EUV18" s="1"/>
      <c r="EUY18" s="1"/>
      <c r="EVB18" s="1"/>
      <c r="EVE18" s="1"/>
      <c r="EVH18" s="1"/>
      <c r="EVK18" s="1"/>
      <c r="EVN18" s="1"/>
      <c r="EVQ18" s="1"/>
      <c r="EVT18" s="1"/>
      <c r="EVW18" s="1"/>
      <c r="EVZ18" s="1"/>
      <c r="EWC18" s="1"/>
      <c r="EWF18" s="1"/>
      <c r="EWI18" s="1"/>
      <c r="EWL18" s="1"/>
      <c r="EWO18" s="1"/>
      <c r="EWR18" s="1"/>
      <c r="EWU18" s="1"/>
      <c r="EWX18" s="1"/>
      <c r="EXA18" s="1"/>
      <c r="EXD18" s="1"/>
      <c r="EXG18" s="1"/>
      <c r="EXJ18" s="1"/>
      <c r="EXM18" s="1"/>
      <c r="EXP18" s="1"/>
      <c r="EXS18" s="1"/>
      <c r="EXV18" s="1"/>
      <c r="EXY18" s="1"/>
      <c r="EYB18" s="1"/>
      <c r="EYE18" s="1"/>
      <c r="EYH18" s="1"/>
      <c r="EYK18" s="1"/>
      <c r="EYN18" s="1"/>
      <c r="EYQ18" s="1"/>
      <c r="EYT18" s="1"/>
      <c r="EYW18" s="1"/>
      <c r="EYZ18" s="1"/>
      <c r="EZC18" s="1"/>
      <c r="EZF18" s="1"/>
      <c r="EZI18" s="1"/>
      <c r="EZL18" s="1"/>
      <c r="EZO18" s="1"/>
      <c r="EZR18" s="1"/>
      <c r="EZU18" s="1"/>
      <c r="EZX18" s="1"/>
      <c r="FAA18" s="1"/>
      <c r="FAD18" s="1"/>
      <c r="FAG18" s="1"/>
      <c r="FAJ18" s="1"/>
      <c r="FAM18" s="1"/>
      <c r="FAP18" s="1"/>
      <c r="FAS18" s="1"/>
      <c r="FAV18" s="1"/>
      <c r="FAY18" s="1"/>
      <c r="FBB18" s="1"/>
      <c r="FBE18" s="1"/>
      <c r="FBH18" s="1"/>
      <c r="FBK18" s="1"/>
      <c r="FBN18" s="1"/>
      <c r="FBQ18" s="1"/>
      <c r="FBT18" s="1"/>
      <c r="FBW18" s="1"/>
      <c r="FBZ18" s="1"/>
      <c r="FCC18" s="1"/>
      <c r="FCF18" s="1"/>
      <c r="FCI18" s="1"/>
      <c r="FCL18" s="1"/>
      <c r="FCO18" s="1"/>
      <c r="FCR18" s="1"/>
      <c r="FCU18" s="1"/>
      <c r="FCX18" s="1"/>
      <c r="FDA18" s="1"/>
      <c r="FDD18" s="1"/>
      <c r="FDG18" s="1"/>
      <c r="FDJ18" s="1"/>
      <c r="FDM18" s="1"/>
      <c r="FDP18" s="1"/>
      <c r="FDS18" s="1"/>
      <c r="FDV18" s="1"/>
      <c r="FDY18" s="1"/>
      <c r="FEB18" s="1"/>
      <c r="FEE18" s="1"/>
      <c r="FEH18" s="1"/>
      <c r="FEK18" s="1"/>
      <c r="FEN18" s="1"/>
      <c r="FEQ18" s="1"/>
      <c r="FET18" s="1"/>
      <c r="FEW18" s="1"/>
      <c r="FEZ18" s="1"/>
      <c r="FFC18" s="1"/>
      <c r="FFF18" s="1"/>
      <c r="FFI18" s="1"/>
      <c r="FFL18" s="1"/>
      <c r="FFO18" s="1"/>
      <c r="FFR18" s="1"/>
      <c r="FFU18" s="1"/>
      <c r="FFX18" s="1"/>
      <c r="FGA18" s="1"/>
      <c r="FGD18" s="1"/>
      <c r="FGG18" s="1"/>
      <c r="FGJ18" s="1"/>
      <c r="FGM18" s="1"/>
      <c r="FGP18" s="1"/>
      <c r="FGS18" s="1"/>
      <c r="FGV18" s="1"/>
      <c r="FGY18" s="1"/>
      <c r="FHB18" s="1"/>
      <c r="FHE18" s="1"/>
      <c r="FHH18" s="1"/>
      <c r="FHK18" s="1"/>
      <c r="FHN18" s="1"/>
      <c r="FHQ18" s="1"/>
      <c r="FHT18" s="1"/>
      <c r="FHW18" s="1"/>
      <c r="FHZ18" s="1"/>
      <c r="FIC18" s="1"/>
      <c r="FIF18" s="1"/>
      <c r="FII18" s="1"/>
      <c r="FIL18" s="1"/>
      <c r="FIO18" s="1"/>
      <c r="FIR18" s="1"/>
      <c r="FIU18" s="1"/>
      <c r="FIX18" s="1"/>
      <c r="FJA18" s="1"/>
      <c r="FJD18" s="1"/>
      <c r="FJG18" s="1"/>
      <c r="FJJ18" s="1"/>
      <c r="FJM18" s="1"/>
      <c r="FJP18" s="1"/>
      <c r="FJS18" s="1"/>
      <c r="FJV18" s="1"/>
      <c r="FJY18" s="1"/>
      <c r="FKB18" s="1"/>
      <c r="FKE18" s="1"/>
      <c r="FKH18" s="1"/>
      <c r="FKK18" s="1"/>
      <c r="FKN18" s="1"/>
      <c r="FKQ18" s="1"/>
      <c r="FKT18" s="1"/>
      <c r="FKW18" s="1"/>
      <c r="FKZ18" s="1"/>
      <c r="FLC18" s="1"/>
      <c r="FLF18" s="1"/>
      <c r="FLI18" s="1"/>
      <c r="FLL18" s="1"/>
      <c r="FLO18" s="1"/>
      <c r="FLR18" s="1"/>
      <c r="FLU18" s="1"/>
      <c r="FLX18" s="1"/>
      <c r="FMA18" s="1"/>
      <c r="FMD18" s="1"/>
      <c r="FMG18" s="1"/>
      <c r="FMJ18" s="1"/>
      <c r="FMM18" s="1"/>
      <c r="FMP18" s="1"/>
      <c r="FMS18" s="1"/>
      <c r="FMV18" s="1"/>
      <c r="FMY18" s="1"/>
      <c r="FNB18" s="1"/>
      <c r="FNE18" s="1"/>
      <c r="FNH18" s="1"/>
      <c r="FNK18" s="1"/>
      <c r="FNN18" s="1"/>
      <c r="FNQ18" s="1"/>
      <c r="FNT18" s="1"/>
      <c r="FNW18" s="1"/>
      <c r="FNZ18" s="1"/>
      <c r="FOC18" s="1"/>
      <c r="FOF18" s="1"/>
      <c r="FOI18" s="1"/>
      <c r="FOL18" s="1"/>
      <c r="FOO18" s="1"/>
      <c r="FOR18" s="1"/>
      <c r="FOU18" s="1"/>
      <c r="FOX18" s="1"/>
      <c r="FPA18" s="1"/>
      <c r="FPD18" s="1"/>
      <c r="FPG18" s="1"/>
      <c r="FPJ18" s="1"/>
      <c r="FPM18" s="1"/>
      <c r="FPP18" s="1"/>
      <c r="FPS18" s="1"/>
      <c r="FPV18" s="1"/>
      <c r="FPY18" s="1"/>
      <c r="FQB18" s="1"/>
      <c r="FQE18" s="1"/>
      <c r="FQH18" s="1"/>
      <c r="FQK18" s="1"/>
      <c r="FQN18" s="1"/>
      <c r="FQQ18" s="1"/>
      <c r="FQT18" s="1"/>
      <c r="FQW18" s="1"/>
      <c r="FQZ18" s="1"/>
      <c r="FRC18" s="1"/>
      <c r="FRF18" s="1"/>
      <c r="FRI18" s="1"/>
      <c r="FRL18" s="1"/>
      <c r="FRO18" s="1"/>
      <c r="FRR18" s="1"/>
      <c r="FRU18" s="1"/>
      <c r="FRX18" s="1"/>
      <c r="FSA18" s="1"/>
      <c r="FSD18" s="1"/>
      <c r="FSG18" s="1"/>
      <c r="FSJ18" s="1"/>
      <c r="FSM18" s="1"/>
      <c r="FSP18" s="1"/>
      <c r="FSS18" s="1"/>
      <c r="FSV18" s="1"/>
      <c r="FSY18" s="1"/>
      <c r="FTB18" s="1"/>
      <c r="FTE18" s="1"/>
      <c r="FTH18" s="1"/>
      <c r="FTK18" s="1"/>
      <c r="FTN18" s="1"/>
      <c r="FTQ18" s="1"/>
      <c r="FTT18" s="1"/>
      <c r="FTW18" s="1"/>
      <c r="FTZ18" s="1"/>
      <c r="FUC18" s="1"/>
      <c r="FUF18" s="1"/>
      <c r="FUI18" s="1"/>
      <c r="FUL18" s="1"/>
      <c r="FUO18" s="1"/>
      <c r="FUR18" s="1"/>
      <c r="FUU18" s="1"/>
      <c r="FUX18" s="1"/>
      <c r="FVA18" s="1"/>
      <c r="FVD18" s="1"/>
      <c r="FVG18" s="1"/>
      <c r="FVJ18" s="1"/>
      <c r="FVM18" s="1"/>
      <c r="FVP18" s="1"/>
      <c r="FVS18" s="1"/>
      <c r="FVV18" s="1"/>
      <c r="FVY18" s="1"/>
      <c r="FWB18" s="1"/>
      <c r="FWE18" s="1"/>
      <c r="FWH18" s="1"/>
      <c r="FWK18" s="1"/>
      <c r="FWN18" s="1"/>
      <c r="FWQ18" s="1"/>
      <c r="FWT18" s="1"/>
      <c r="FWW18" s="1"/>
      <c r="FWZ18" s="1"/>
      <c r="FXC18" s="1"/>
      <c r="FXF18" s="1"/>
      <c r="FXI18" s="1"/>
      <c r="FXL18" s="1"/>
      <c r="FXO18" s="1"/>
      <c r="FXR18" s="1"/>
      <c r="FXU18" s="1"/>
      <c r="FXX18" s="1"/>
      <c r="FYA18" s="1"/>
      <c r="FYD18" s="1"/>
      <c r="FYG18" s="1"/>
      <c r="FYJ18" s="1"/>
      <c r="FYM18" s="1"/>
      <c r="FYP18" s="1"/>
      <c r="FYS18" s="1"/>
      <c r="FYV18" s="1"/>
      <c r="FYY18" s="1"/>
      <c r="FZB18" s="1"/>
      <c r="FZE18" s="1"/>
      <c r="FZH18" s="1"/>
      <c r="FZK18" s="1"/>
      <c r="FZN18" s="1"/>
      <c r="FZQ18" s="1"/>
      <c r="FZT18" s="1"/>
      <c r="FZW18" s="1"/>
      <c r="FZZ18" s="1"/>
      <c r="GAC18" s="1"/>
      <c r="GAF18" s="1"/>
      <c r="GAI18" s="1"/>
      <c r="GAL18" s="1"/>
      <c r="GAO18" s="1"/>
      <c r="GAR18" s="1"/>
      <c r="GAU18" s="1"/>
      <c r="GAX18" s="1"/>
      <c r="GBA18" s="1"/>
      <c r="GBD18" s="1"/>
      <c r="GBG18" s="1"/>
      <c r="GBJ18" s="1"/>
      <c r="GBM18" s="1"/>
      <c r="GBP18" s="1"/>
      <c r="GBS18" s="1"/>
      <c r="GBV18" s="1"/>
      <c r="GBY18" s="1"/>
      <c r="GCB18" s="1"/>
      <c r="GCE18" s="1"/>
      <c r="GCH18" s="1"/>
      <c r="GCK18" s="1"/>
      <c r="GCN18" s="1"/>
      <c r="GCQ18" s="1"/>
      <c r="GCT18" s="1"/>
      <c r="GCW18" s="1"/>
      <c r="GCZ18" s="1"/>
      <c r="GDC18" s="1"/>
      <c r="GDF18" s="1"/>
      <c r="GDI18" s="1"/>
      <c r="GDL18" s="1"/>
      <c r="GDO18" s="1"/>
      <c r="GDR18" s="1"/>
      <c r="GDU18" s="1"/>
      <c r="GDX18" s="1"/>
      <c r="GEA18" s="1"/>
      <c r="GED18" s="1"/>
      <c r="GEG18" s="1"/>
      <c r="GEJ18" s="1"/>
      <c r="GEM18" s="1"/>
      <c r="GEP18" s="1"/>
      <c r="GES18" s="1"/>
      <c r="GEV18" s="1"/>
      <c r="GEY18" s="1"/>
      <c r="GFB18" s="1"/>
      <c r="GFE18" s="1"/>
      <c r="GFH18" s="1"/>
      <c r="GFK18" s="1"/>
      <c r="GFN18" s="1"/>
      <c r="GFQ18" s="1"/>
      <c r="GFT18" s="1"/>
      <c r="GFW18" s="1"/>
      <c r="GFZ18" s="1"/>
      <c r="GGC18" s="1"/>
      <c r="GGF18" s="1"/>
      <c r="GGI18" s="1"/>
      <c r="GGL18" s="1"/>
      <c r="GGO18" s="1"/>
      <c r="GGR18" s="1"/>
      <c r="GGU18" s="1"/>
      <c r="GGX18" s="1"/>
      <c r="GHA18" s="1"/>
      <c r="GHD18" s="1"/>
      <c r="GHG18" s="1"/>
      <c r="GHJ18" s="1"/>
      <c r="GHM18" s="1"/>
      <c r="GHP18" s="1"/>
      <c r="GHS18" s="1"/>
      <c r="GHV18" s="1"/>
      <c r="GHY18" s="1"/>
      <c r="GIB18" s="1"/>
      <c r="GIE18" s="1"/>
      <c r="GIH18" s="1"/>
      <c r="GIK18" s="1"/>
      <c r="GIN18" s="1"/>
      <c r="GIQ18" s="1"/>
      <c r="GIT18" s="1"/>
      <c r="GIW18" s="1"/>
      <c r="GIZ18" s="1"/>
      <c r="GJC18" s="1"/>
      <c r="GJF18" s="1"/>
      <c r="GJI18" s="1"/>
      <c r="GJL18" s="1"/>
      <c r="GJO18" s="1"/>
      <c r="GJR18" s="1"/>
      <c r="GJU18" s="1"/>
      <c r="GJX18" s="1"/>
      <c r="GKA18" s="1"/>
      <c r="GKD18" s="1"/>
      <c r="GKG18" s="1"/>
      <c r="GKJ18" s="1"/>
      <c r="GKM18" s="1"/>
      <c r="GKP18" s="1"/>
      <c r="GKS18" s="1"/>
      <c r="GKV18" s="1"/>
      <c r="GKY18" s="1"/>
      <c r="GLB18" s="1"/>
      <c r="GLE18" s="1"/>
      <c r="GLH18" s="1"/>
      <c r="GLK18" s="1"/>
      <c r="GLN18" s="1"/>
      <c r="GLQ18" s="1"/>
      <c r="GLT18" s="1"/>
      <c r="GLW18" s="1"/>
      <c r="GLZ18" s="1"/>
      <c r="GMC18" s="1"/>
      <c r="GMF18" s="1"/>
      <c r="GMI18" s="1"/>
      <c r="GML18" s="1"/>
      <c r="GMO18" s="1"/>
      <c r="GMR18" s="1"/>
      <c r="GMU18" s="1"/>
      <c r="GMX18" s="1"/>
      <c r="GNA18" s="1"/>
      <c r="GND18" s="1"/>
      <c r="GNG18" s="1"/>
      <c r="GNJ18" s="1"/>
      <c r="GNM18" s="1"/>
      <c r="GNP18" s="1"/>
      <c r="GNS18" s="1"/>
      <c r="GNV18" s="1"/>
      <c r="GNY18" s="1"/>
      <c r="GOB18" s="1"/>
      <c r="GOE18" s="1"/>
      <c r="GOH18" s="1"/>
      <c r="GOK18" s="1"/>
      <c r="GON18" s="1"/>
      <c r="GOQ18" s="1"/>
      <c r="GOT18" s="1"/>
      <c r="GOW18" s="1"/>
      <c r="GOZ18" s="1"/>
      <c r="GPC18" s="1"/>
      <c r="GPF18" s="1"/>
      <c r="GPI18" s="1"/>
      <c r="GPL18" s="1"/>
      <c r="GPO18" s="1"/>
      <c r="GPR18" s="1"/>
      <c r="GPU18" s="1"/>
      <c r="GPX18" s="1"/>
      <c r="GQA18" s="1"/>
      <c r="GQD18" s="1"/>
      <c r="GQG18" s="1"/>
      <c r="GQJ18" s="1"/>
      <c r="GQM18" s="1"/>
      <c r="GQP18" s="1"/>
      <c r="GQS18" s="1"/>
      <c r="GQV18" s="1"/>
      <c r="GQY18" s="1"/>
      <c r="GRB18" s="1"/>
      <c r="GRE18" s="1"/>
      <c r="GRH18" s="1"/>
      <c r="GRK18" s="1"/>
      <c r="GRN18" s="1"/>
      <c r="GRQ18" s="1"/>
      <c r="GRT18" s="1"/>
      <c r="GRW18" s="1"/>
      <c r="GRZ18" s="1"/>
      <c r="GSC18" s="1"/>
      <c r="GSF18" s="1"/>
      <c r="GSI18" s="1"/>
      <c r="GSL18" s="1"/>
      <c r="GSO18" s="1"/>
      <c r="GSR18" s="1"/>
      <c r="GSU18" s="1"/>
      <c r="GSX18" s="1"/>
      <c r="GTA18" s="1"/>
      <c r="GTD18" s="1"/>
      <c r="GTG18" s="1"/>
      <c r="GTJ18" s="1"/>
      <c r="GTM18" s="1"/>
      <c r="GTP18" s="1"/>
      <c r="GTS18" s="1"/>
      <c r="GTV18" s="1"/>
      <c r="GTY18" s="1"/>
      <c r="GUB18" s="1"/>
      <c r="GUE18" s="1"/>
      <c r="GUH18" s="1"/>
      <c r="GUK18" s="1"/>
      <c r="GUN18" s="1"/>
      <c r="GUQ18" s="1"/>
      <c r="GUT18" s="1"/>
      <c r="GUW18" s="1"/>
      <c r="GUZ18" s="1"/>
      <c r="GVC18" s="1"/>
      <c r="GVF18" s="1"/>
      <c r="GVI18" s="1"/>
      <c r="GVL18" s="1"/>
      <c r="GVO18" s="1"/>
      <c r="GVR18" s="1"/>
      <c r="GVU18" s="1"/>
      <c r="GVX18" s="1"/>
      <c r="GWA18" s="1"/>
      <c r="GWD18" s="1"/>
      <c r="GWG18" s="1"/>
      <c r="GWJ18" s="1"/>
      <c r="GWM18" s="1"/>
      <c r="GWP18" s="1"/>
      <c r="GWS18" s="1"/>
      <c r="GWV18" s="1"/>
      <c r="GWY18" s="1"/>
      <c r="GXB18" s="1"/>
      <c r="GXE18" s="1"/>
      <c r="GXH18" s="1"/>
      <c r="GXK18" s="1"/>
      <c r="GXN18" s="1"/>
      <c r="GXQ18" s="1"/>
      <c r="GXT18" s="1"/>
      <c r="GXW18" s="1"/>
      <c r="GXZ18" s="1"/>
      <c r="GYC18" s="1"/>
      <c r="GYF18" s="1"/>
      <c r="GYI18" s="1"/>
      <c r="GYL18" s="1"/>
      <c r="GYO18" s="1"/>
      <c r="GYR18" s="1"/>
      <c r="GYU18" s="1"/>
      <c r="GYX18" s="1"/>
      <c r="GZA18" s="1"/>
      <c r="GZD18" s="1"/>
      <c r="GZG18" s="1"/>
      <c r="GZJ18" s="1"/>
      <c r="GZM18" s="1"/>
      <c r="GZP18" s="1"/>
      <c r="GZS18" s="1"/>
      <c r="GZV18" s="1"/>
      <c r="GZY18" s="1"/>
      <c r="HAB18" s="1"/>
      <c r="HAE18" s="1"/>
      <c r="HAH18" s="1"/>
      <c r="HAK18" s="1"/>
      <c r="HAN18" s="1"/>
      <c r="HAQ18" s="1"/>
      <c r="HAT18" s="1"/>
      <c r="HAW18" s="1"/>
      <c r="HAZ18" s="1"/>
      <c r="HBC18" s="1"/>
      <c r="HBF18" s="1"/>
      <c r="HBI18" s="1"/>
      <c r="HBL18" s="1"/>
      <c r="HBO18" s="1"/>
      <c r="HBR18" s="1"/>
      <c r="HBU18" s="1"/>
      <c r="HBX18" s="1"/>
      <c r="HCA18" s="1"/>
      <c r="HCD18" s="1"/>
      <c r="HCG18" s="1"/>
      <c r="HCJ18" s="1"/>
      <c r="HCM18" s="1"/>
      <c r="HCP18" s="1"/>
      <c r="HCS18" s="1"/>
      <c r="HCV18" s="1"/>
      <c r="HCY18" s="1"/>
      <c r="HDB18" s="1"/>
      <c r="HDE18" s="1"/>
      <c r="HDH18" s="1"/>
      <c r="HDK18" s="1"/>
      <c r="HDN18" s="1"/>
      <c r="HDQ18" s="1"/>
      <c r="HDT18" s="1"/>
      <c r="HDW18" s="1"/>
      <c r="HDZ18" s="1"/>
      <c r="HEC18" s="1"/>
      <c r="HEF18" s="1"/>
      <c r="HEI18" s="1"/>
      <c r="HEL18" s="1"/>
      <c r="HEO18" s="1"/>
      <c r="HER18" s="1"/>
      <c r="HEU18" s="1"/>
      <c r="HEX18" s="1"/>
      <c r="HFA18" s="1"/>
      <c r="HFD18" s="1"/>
      <c r="HFG18" s="1"/>
      <c r="HFJ18" s="1"/>
      <c r="HFM18" s="1"/>
      <c r="HFP18" s="1"/>
      <c r="HFS18" s="1"/>
      <c r="HFV18" s="1"/>
      <c r="HFY18" s="1"/>
      <c r="HGB18" s="1"/>
      <c r="HGE18" s="1"/>
      <c r="HGH18" s="1"/>
      <c r="HGK18" s="1"/>
      <c r="HGN18" s="1"/>
      <c r="HGQ18" s="1"/>
      <c r="HGT18" s="1"/>
      <c r="HGW18" s="1"/>
      <c r="HGZ18" s="1"/>
      <c r="HHC18" s="1"/>
      <c r="HHF18" s="1"/>
      <c r="HHI18" s="1"/>
      <c r="HHL18" s="1"/>
      <c r="HHO18" s="1"/>
      <c r="HHR18" s="1"/>
      <c r="HHU18" s="1"/>
      <c r="HHX18" s="1"/>
      <c r="HIA18" s="1"/>
      <c r="HID18" s="1"/>
      <c r="HIG18" s="1"/>
      <c r="HIJ18" s="1"/>
      <c r="HIM18" s="1"/>
      <c r="HIP18" s="1"/>
      <c r="HIS18" s="1"/>
      <c r="HIV18" s="1"/>
      <c r="HIY18" s="1"/>
      <c r="HJB18" s="1"/>
      <c r="HJE18" s="1"/>
      <c r="HJH18" s="1"/>
      <c r="HJK18" s="1"/>
      <c r="HJN18" s="1"/>
      <c r="HJQ18" s="1"/>
      <c r="HJT18" s="1"/>
      <c r="HJW18" s="1"/>
      <c r="HJZ18" s="1"/>
      <c r="HKC18" s="1"/>
      <c r="HKF18" s="1"/>
      <c r="HKI18" s="1"/>
      <c r="HKL18" s="1"/>
      <c r="HKO18" s="1"/>
      <c r="HKR18" s="1"/>
      <c r="HKU18" s="1"/>
      <c r="HKX18" s="1"/>
      <c r="HLA18" s="1"/>
      <c r="HLD18" s="1"/>
      <c r="HLG18" s="1"/>
      <c r="HLJ18" s="1"/>
      <c r="HLM18" s="1"/>
      <c r="HLP18" s="1"/>
      <c r="HLS18" s="1"/>
      <c r="HLV18" s="1"/>
      <c r="HLY18" s="1"/>
      <c r="HMB18" s="1"/>
      <c r="HME18" s="1"/>
      <c r="HMH18" s="1"/>
      <c r="HMK18" s="1"/>
      <c r="HMN18" s="1"/>
      <c r="HMQ18" s="1"/>
      <c r="HMT18" s="1"/>
      <c r="HMW18" s="1"/>
      <c r="HMZ18" s="1"/>
      <c r="HNC18" s="1"/>
      <c r="HNF18" s="1"/>
      <c r="HNI18" s="1"/>
      <c r="HNL18" s="1"/>
      <c r="HNO18" s="1"/>
      <c r="HNR18" s="1"/>
      <c r="HNU18" s="1"/>
      <c r="HNX18" s="1"/>
      <c r="HOA18" s="1"/>
      <c r="HOD18" s="1"/>
      <c r="HOG18" s="1"/>
      <c r="HOJ18" s="1"/>
      <c r="HOM18" s="1"/>
      <c r="HOP18" s="1"/>
      <c r="HOS18" s="1"/>
      <c r="HOV18" s="1"/>
      <c r="HOY18" s="1"/>
      <c r="HPB18" s="1"/>
      <c r="HPE18" s="1"/>
      <c r="HPH18" s="1"/>
      <c r="HPK18" s="1"/>
      <c r="HPN18" s="1"/>
      <c r="HPQ18" s="1"/>
      <c r="HPT18" s="1"/>
      <c r="HPW18" s="1"/>
      <c r="HPZ18" s="1"/>
      <c r="HQC18" s="1"/>
      <c r="HQF18" s="1"/>
      <c r="HQI18" s="1"/>
      <c r="HQL18" s="1"/>
      <c r="HQO18" s="1"/>
      <c r="HQR18" s="1"/>
      <c r="HQU18" s="1"/>
      <c r="HQX18" s="1"/>
      <c r="HRA18" s="1"/>
      <c r="HRD18" s="1"/>
      <c r="HRG18" s="1"/>
      <c r="HRJ18" s="1"/>
      <c r="HRM18" s="1"/>
      <c r="HRP18" s="1"/>
      <c r="HRS18" s="1"/>
      <c r="HRV18" s="1"/>
      <c r="HRY18" s="1"/>
      <c r="HSB18" s="1"/>
      <c r="HSE18" s="1"/>
      <c r="HSH18" s="1"/>
      <c r="HSK18" s="1"/>
      <c r="HSN18" s="1"/>
      <c r="HSQ18" s="1"/>
      <c r="HST18" s="1"/>
      <c r="HSW18" s="1"/>
      <c r="HSZ18" s="1"/>
      <c r="HTC18" s="1"/>
      <c r="HTF18" s="1"/>
      <c r="HTI18" s="1"/>
      <c r="HTL18" s="1"/>
      <c r="HTO18" s="1"/>
      <c r="HTR18" s="1"/>
      <c r="HTU18" s="1"/>
      <c r="HTX18" s="1"/>
      <c r="HUA18" s="1"/>
      <c r="HUD18" s="1"/>
      <c r="HUG18" s="1"/>
      <c r="HUJ18" s="1"/>
      <c r="HUM18" s="1"/>
      <c r="HUP18" s="1"/>
      <c r="HUS18" s="1"/>
      <c r="HUV18" s="1"/>
      <c r="HUY18" s="1"/>
      <c r="HVB18" s="1"/>
      <c r="HVE18" s="1"/>
      <c r="HVH18" s="1"/>
      <c r="HVK18" s="1"/>
      <c r="HVN18" s="1"/>
      <c r="HVQ18" s="1"/>
      <c r="HVT18" s="1"/>
      <c r="HVW18" s="1"/>
      <c r="HVZ18" s="1"/>
      <c r="HWC18" s="1"/>
      <c r="HWF18" s="1"/>
      <c r="HWI18" s="1"/>
      <c r="HWL18" s="1"/>
      <c r="HWO18" s="1"/>
      <c r="HWR18" s="1"/>
      <c r="HWU18" s="1"/>
      <c r="HWX18" s="1"/>
      <c r="HXA18" s="1"/>
      <c r="HXD18" s="1"/>
      <c r="HXG18" s="1"/>
      <c r="HXJ18" s="1"/>
      <c r="HXM18" s="1"/>
      <c r="HXP18" s="1"/>
      <c r="HXS18" s="1"/>
      <c r="HXV18" s="1"/>
      <c r="HXY18" s="1"/>
      <c r="HYB18" s="1"/>
      <c r="HYE18" s="1"/>
      <c r="HYH18" s="1"/>
      <c r="HYK18" s="1"/>
      <c r="HYN18" s="1"/>
      <c r="HYQ18" s="1"/>
      <c r="HYT18" s="1"/>
      <c r="HYW18" s="1"/>
      <c r="HYZ18" s="1"/>
      <c r="HZC18" s="1"/>
      <c r="HZF18" s="1"/>
      <c r="HZI18" s="1"/>
      <c r="HZL18" s="1"/>
      <c r="HZO18" s="1"/>
      <c r="HZR18" s="1"/>
      <c r="HZU18" s="1"/>
      <c r="HZX18" s="1"/>
      <c r="IAA18" s="1"/>
      <c r="IAD18" s="1"/>
      <c r="IAG18" s="1"/>
      <c r="IAJ18" s="1"/>
      <c r="IAM18" s="1"/>
      <c r="IAP18" s="1"/>
      <c r="IAS18" s="1"/>
      <c r="IAV18" s="1"/>
      <c r="IAY18" s="1"/>
      <c r="IBB18" s="1"/>
      <c r="IBE18" s="1"/>
      <c r="IBH18" s="1"/>
      <c r="IBK18" s="1"/>
      <c r="IBN18" s="1"/>
      <c r="IBQ18" s="1"/>
      <c r="IBT18" s="1"/>
      <c r="IBW18" s="1"/>
      <c r="IBZ18" s="1"/>
      <c r="ICC18" s="1"/>
      <c r="ICF18" s="1"/>
      <c r="ICI18" s="1"/>
      <c r="ICL18" s="1"/>
      <c r="ICO18" s="1"/>
      <c r="ICR18" s="1"/>
      <c r="ICU18" s="1"/>
      <c r="ICX18" s="1"/>
      <c r="IDA18" s="1"/>
      <c r="IDD18" s="1"/>
      <c r="IDG18" s="1"/>
      <c r="IDJ18" s="1"/>
      <c r="IDM18" s="1"/>
      <c r="IDP18" s="1"/>
      <c r="IDS18" s="1"/>
      <c r="IDV18" s="1"/>
      <c r="IDY18" s="1"/>
      <c r="IEB18" s="1"/>
      <c r="IEE18" s="1"/>
      <c r="IEH18" s="1"/>
      <c r="IEK18" s="1"/>
      <c r="IEN18" s="1"/>
      <c r="IEQ18" s="1"/>
      <c r="IET18" s="1"/>
      <c r="IEW18" s="1"/>
      <c r="IEZ18" s="1"/>
      <c r="IFC18" s="1"/>
      <c r="IFF18" s="1"/>
      <c r="IFI18" s="1"/>
      <c r="IFL18" s="1"/>
      <c r="IFO18" s="1"/>
      <c r="IFR18" s="1"/>
      <c r="IFU18" s="1"/>
      <c r="IFX18" s="1"/>
      <c r="IGA18" s="1"/>
      <c r="IGD18" s="1"/>
      <c r="IGG18" s="1"/>
      <c r="IGJ18" s="1"/>
      <c r="IGM18" s="1"/>
      <c r="IGP18" s="1"/>
      <c r="IGS18" s="1"/>
      <c r="IGV18" s="1"/>
      <c r="IGY18" s="1"/>
      <c r="IHB18" s="1"/>
      <c r="IHE18" s="1"/>
      <c r="IHH18" s="1"/>
      <c r="IHK18" s="1"/>
      <c r="IHN18" s="1"/>
      <c r="IHQ18" s="1"/>
      <c r="IHT18" s="1"/>
      <c r="IHW18" s="1"/>
      <c r="IHZ18" s="1"/>
      <c r="IIC18" s="1"/>
      <c r="IIF18" s="1"/>
      <c r="III18" s="1"/>
      <c r="IIL18" s="1"/>
      <c r="IIO18" s="1"/>
      <c r="IIR18" s="1"/>
      <c r="IIU18" s="1"/>
      <c r="IIX18" s="1"/>
      <c r="IJA18" s="1"/>
      <c r="IJD18" s="1"/>
      <c r="IJG18" s="1"/>
      <c r="IJJ18" s="1"/>
      <c r="IJM18" s="1"/>
      <c r="IJP18" s="1"/>
      <c r="IJS18" s="1"/>
      <c r="IJV18" s="1"/>
      <c r="IJY18" s="1"/>
      <c r="IKB18" s="1"/>
      <c r="IKE18" s="1"/>
      <c r="IKH18" s="1"/>
      <c r="IKK18" s="1"/>
      <c r="IKN18" s="1"/>
      <c r="IKQ18" s="1"/>
      <c r="IKT18" s="1"/>
      <c r="IKW18" s="1"/>
      <c r="IKZ18" s="1"/>
      <c r="ILC18" s="1"/>
      <c r="ILF18" s="1"/>
      <c r="ILI18" s="1"/>
      <c r="ILL18" s="1"/>
      <c r="ILO18" s="1"/>
      <c r="ILR18" s="1"/>
      <c r="ILU18" s="1"/>
      <c r="ILX18" s="1"/>
      <c r="IMA18" s="1"/>
      <c r="IMD18" s="1"/>
      <c r="IMG18" s="1"/>
      <c r="IMJ18" s="1"/>
      <c r="IMM18" s="1"/>
      <c r="IMP18" s="1"/>
      <c r="IMS18" s="1"/>
      <c r="IMV18" s="1"/>
      <c r="IMY18" s="1"/>
      <c r="INB18" s="1"/>
      <c r="INE18" s="1"/>
      <c r="INH18" s="1"/>
      <c r="INK18" s="1"/>
      <c r="INN18" s="1"/>
      <c r="INQ18" s="1"/>
      <c r="INT18" s="1"/>
      <c r="INW18" s="1"/>
      <c r="INZ18" s="1"/>
      <c r="IOC18" s="1"/>
      <c r="IOF18" s="1"/>
      <c r="IOI18" s="1"/>
      <c r="IOL18" s="1"/>
      <c r="IOO18" s="1"/>
      <c r="IOR18" s="1"/>
      <c r="IOU18" s="1"/>
      <c r="IOX18" s="1"/>
      <c r="IPA18" s="1"/>
      <c r="IPD18" s="1"/>
      <c r="IPG18" s="1"/>
      <c r="IPJ18" s="1"/>
      <c r="IPM18" s="1"/>
      <c r="IPP18" s="1"/>
      <c r="IPS18" s="1"/>
      <c r="IPV18" s="1"/>
      <c r="IPY18" s="1"/>
      <c r="IQB18" s="1"/>
      <c r="IQE18" s="1"/>
      <c r="IQH18" s="1"/>
      <c r="IQK18" s="1"/>
      <c r="IQN18" s="1"/>
      <c r="IQQ18" s="1"/>
      <c r="IQT18" s="1"/>
      <c r="IQW18" s="1"/>
      <c r="IQZ18" s="1"/>
      <c r="IRC18" s="1"/>
      <c r="IRF18" s="1"/>
      <c r="IRI18" s="1"/>
      <c r="IRL18" s="1"/>
      <c r="IRO18" s="1"/>
      <c r="IRR18" s="1"/>
      <c r="IRU18" s="1"/>
      <c r="IRX18" s="1"/>
      <c r="ISA18" s="1"/>
      <c r="ISD18" s="1"/>
      <c r="ISG18" s="1"/>
      <c r="ISJ18" s="1"/>
      <c r="ISM18" s="1"/>
      <c r="ISP18" s="1"/>
      <c r="ISS18" s="1"/>
      <c r="ISV18" s="1"/>
      <c r="ISY18" s="1"/>
      <c r="ITB18" s="1"/>
      <c r="ITE18" s="1"/>
      <c r="ITH18" s="1"/>
      <c r="ITK18" s="1"/>
      <c r="ITN18" s="1"/>
      <c r="ITQ18" s="1"/>
      <c r="ITT18" s="1"/>
      <c r="ITW18" s="1"/>
      <c r="ITZ18" s="1"/>
      <c r="IUC18" s="1"/>
      <c r="IUF18" s="1"/>
      <c r="IUI18" s="1"/>
      <c r="IUL18" s="1"/>
      <c r="IUO18" s="1"/>
      <c r="IUR18" s="1"/>
      <c r="IUU18" s="1"/>
      <c r="IUX18" s="1"/>
      <c r="IVA18" s="1"/>
      <c r="IVD18" s="1"/>
      <c r="IVG18" s="1"/>
      <c r="IVJ18" s="1"/>
      <c r="IVM18" s="1"/>
      <c r="IVP18" s="1"/>
      <c r="IVS18" s="1"/>
      <c r="IVV18" s="1"/>
      <c r="IVY18" s="1"/>
      <c r="IWB18" s="1"/>
      <c r="IWE18" s="1"/>
      <c r="IWH18" s="1"/>
      <c r="IWK18" s="1"/>
      <c r="IWN18" s="1"/>
      <c r="IWQ18" s="1"/>
      <c r="IWT18" s="1"/>
      <c r="IWW18" s="1"/>
      <c r="IWZ18" s="1"/>
      <c r="IXC18" s="1"/>
      <c r="IXF18" s="1"/>
      <c r="IXI18" s="1"/>
      <c r="IXL18" s="1"/>
      <c r="IXO18" s="1"/>
      <c r="IXR18" s="1"/>
      <c r="IXU18" s="1"/>
      <c r="IXX18" s="1"/>
      <c r="IYA18" s="1"/>
      <c r="IYD18" s="1"/>
      <c r="IYG18" s="1"/>
      <c r="IYJ18" s="1"/>
      <c r="IYM18" s="1"/>
      <c r="IYP18" s="1"/>
      <c r="IYS18" s="1"/>
      <c r="IYV18" s="1"/>
      <c r="IYY18" s="1"/>
      <c r="IZB18" s="1"/>
      <c r="IZE18" s="1"/>
      <c r="IZH18" s="1"/>
      <c r="IZK18" s="1"/>
      <c r="IZN18" s="1"/>
      <c r="IZQ18" s="1"/>
      <c r="IZT18" s="1"/>
      <c r="IZW18" s="1"/>
      <c r="IZZ18" s="1"/>
      <c r="JAC18" s="1"/>
      <c r="JAF18" s="1"/>
      <c r="JAI18" s="1"/>
      <c r="JAL18" s="1"/>
      <c r="JAO18" s="1"/>
      <c r="JAR18" s="1"/>
      <c r="JAU18" s="1"/>
      <c r="JAX18" s="1"/>
      <c r="JBA18" s="1"/>
      <c r="JBD18" s="1"/>
      <c r="JBG18" s="1"/>
      <c r="JBJ18" s="1"/>
      <c r="JBM18" s="1"/>
      <c r="JBP18" s="1"/>
      <c r="JBS18" s="1"/>
      <c r="JBV18" s="1"/>
      <c r="JBY18" s="1"/>
      <c r="JCB18" s="1"/>
      <c r="JCE18" s="1"/>
      <c r="JCH18" s="1"/>
      <c r="JCK18" s="1"/>
      <c r="JCN18" s="1"/>
      <c r="JCQ18" s="1"/>
      <c r="JCT18" s="1"/>
      <c r="JCW18" s="1"/>
      <c r="JCZ18" s="1"/>
      <c r="JDC18" s="1"/>
      <c r="JDF18" s="1"/>
      <c r="JDI18" s="1"/>
      <c r="JDL18" s="1"/>
      <c r="JDO18" s="1"/>
      <c r="JDR18" s="1"/>
      <c r="JDU18" s="1"/>
      <c r="JDX18" s="1"/>
      <c r="JEA18" s="1"/>
      <c r="JED18" s="1"/>
      <c r="JEG18" s="1"/>
      <c r="JEJ18" s="1"/>
      <c r="JEM18" s="1"/>
      <c r="JEP18" s="1"/>
      <c r="JES18" s="1"/>
      <c r="JEV18" s="1"/>
      <c r="JEY18" s="1"/>
      <c r="JFB18" s="1"/>
      <c r="JFE18" s="1"/>
      <c r="JFH18" s="1"/>
      <c r="JFK18" s="1"/>
      <c r="JFN18" s="1"/>
      <c r="JFQ18" s="1"/>
      <c r="JFT18" s="1"/>
      <c r="JFW18" s="1"/>
      <c r="JFZ18" s="1"/>
      <c r="JGC18" s="1"/>
      <c r="JGF18" s="1"/>
      <c r="JGI18" s="1"/>
      <c r="JGL18" s="1"/>
      <c r="JGO18" s="1"/>
      <c r="JGR18" s="1"/>
      <c r="JGU18" s="1"/>
      <c r="JGX18" s="1"/>
      <c r="JHA18" s="1"/>
      <c r="JHD18" s="1"/>
      <c r="JHG18" s="1"/>
      <c r="JHJ18" s="1"/>
      <c r="JHM18" s="1"/>
      <c r="JHP18" s="1"/>
      <c r="JHS18" s="1"/>
      <c r="JHV18" s="1"/>
      <c r="JHY18" s="1"/>
      <c r="JIB18" s="1"/>
      <c r="JIE18" s="1"/>
      <c r="JIH18" s="1"/>
      <c r="JIK18" s="1"/>
      <c r="JIN18" s="1"/>
      <c r="JIQ18" s="1"/>
      <c r="JIT18" s="1"/>
      <c r="JIW18" s="1"/>
      <c r="JIZ18" s="1"/>
      <c r="JJC18" s="1"/>
      <c r="JJF18" s="1"/>
      <c r="JJI18" s="1"/>
      <c r="JJL18" s="1"/>
      <c r="JJO18" s="1"/>
      <c r="JJR18" s="1"/>
      <c r="JJU18" s="1"/>
      <c r="JJX18" s="1"/>
      <c r="JKA18" s="1"/>
      <c r="JKD18" s="1"/>
      <c r="JKG18" s="1"/>
      <c r="JKJ18" s="1"/>
      <c r="JKM18" s="1"/>
      <c r="JKP18" s="1"/>
      <c r="JKS18" s="1"/>
      <c r="JKV18" s="1"/>
      <c r="JKY18" s="1"/>
      <c r="JLB18" s="1"/>
      <c r="JLE18" s="1"/>
      <c r="JLH18" s="1"/>
      <c r="JLK18" s="1"/>
      <c r="JLN18" s="1"/>
      <c r="JLQ18" s="1"/>
      <c r="JLT18" s="1"/>
      <c r="JLW18" s="1"/>
      <c r="JLZ18" s="1"/>
      <c r="JMC18" s="1"/>
      <c r="JMF18" s="1"/>
      <c r="JMI18" s="1"/>
      <c r="JML18" s="1"/>
      <c r="JMO18" s="1"/>
      <c r="JMR18" s="1"/>
      <c r="JMU18" s="1"/>
      <c r="JMX18" s="1"/>
      <c r="JNA18" s="1"/>
      <c r="JND18" s="1"/>
      <c r="JNG18" s="1"/>
      <c r="JNJ18" s="1"/>
      <c r="JNM18" s="1"/>
      <c r="JNP18" s="1"/>
      <c r="JNS18" s="1"/>
      <c r="JNV18" s="1"/>
      <c r="JNY18" s="1"/>
      <c r="JOB18" s="1"/>
      <c r="JOE18" s="1"/>
      <c r="JOH18" s="1"/>
      <c r="JOK18" s="1"/>
      <c r="JON18" s="1"/>
      <c r="JOQ18" s="1"/>
      <c r="JOT18" s="1"/>
      <c r="JOW18" s="1"/>
      <c r="JOZ18" s="1"/>
      <c r="JPC18" s="1"/>
      <c r="JPF18" s="1"/>
      <c r="JPI18" s="1"/>
      <c r="JPL18" s="1"/>
      <c r="JPO18" s="1"/>
      <c r="JPR18" s="1"/>
      <c r="JPU18" s="1"/>
      <c r="JPX18" s="1"/>
      <c r="JQA18" s="1"/>
      <c r="JQD18" s="1"/>
      <c r="JQG18" s="1"/>
      <c r="JQJ18" s="1"/>
      <c r="JQM18" s="1"/>
      <c r="JQP18" s="1"/>
      <c r="JQS18" s="1"/>
      <c r="JQV18" s="1"/>
      <c r="JQY18" s="1"/>
      <c r="JRB18" s="1"/>
      <c r="JRE18" s="1"/>
      <c r="JRH18" s="1"/>
      <c r="JRK18" s="1"/>
      <c r="JRN18" s="1"/>
      <c r="JRQ18" s="1"/>
      <c r="JRT18" s="1"/>
      <c r="JRW18" s="1"/>
      <c r="JRZ18" s="1"/>
      <c r="JSC18" s="1"/>
      <c r="JSF18" s="1"/>
      <c r="JSI18" s="1"/>
      <c r="JSL18" s="1"/>
      <c r="JSO18" s="1"/>
      <c r="JSR18" s="1"/>
      <c r="JSU18" s="1"/>
      <c r="JSX18" s="1"/>
      <c r="JTA18" s="1"/>
      <c r="JTD18" s="1"/>
      <c r="JTG18" s="1"/>
      <c r="JTJ18" s="1"/>
      <c r="JTM18" s="1"/>
      <c r="JTP18" s="1"/>
      <c r="JTS18" s="1"/>
      <c r="JTV18" s="1"/>
      <c r="JTY18" s="1"/>
      <c r="JUB18" s="1"/>
      <c r="JUE18" s="1"/>
      <c r="JUH18" s="1"/>
      <c r="JUK18" s="1"/>
      <c r="JUN18" s="1"/>
      <c r="JUQ18" s="1"/>
      <c r="JUT18" s="1"/>
      <c r="JUW18" s="1"/>
      <c r="JUZ18" s="1"/>
      <c r="JVC18" s="1"/>
      <c r="JVF18" s="1"/>
      <c r="JVI18" s="1"/>
      <c r="JVL18" s="1"/>
      <c r="JVO18" s="1"/>
      <c r="JVR18" s="1"/>
      <c r="JVU18" s="1"/>
      <c r="JVX18" s="1"/>
      <c r="JWA18" s="1"/>
      <c r="JWD18" s="1"/>
      <c r="JWG18" s="1"/>
      <c r="JWJ18" s="1"/>
      <c r="JWM18" s="1"/>
      <c r="JWP18" s="1"/>
      <c r="JWS18" s="1"/>
      <c r="JWV18" s="1"/>
      <c r="JWY18" s="1"/>
      <c r="JXB18" s="1"/>
      <c r="JXE18" s="1"/>
      <c r="JXH18" s="1"/>
      <c r="JXK18" s="1"/>
      <c r="JXN18" s="1"/>
      <c r="JXQ18" s="1"/>
      <c r="JXT18" s="1"/>
      <c r="JXW18" s="1"/>
      <c r="JXZ18" s="1"/>
      <c r="JYC18" s="1"/>
      <c r="JYF18" s="1"/>
      <c r="JYI18" s="1"/>
      <c r="JYL18" s="1"/>
      <c r="JYO18" s="1"/>
      <c r="JYR18" s="1"/>
      <c r="JYU18" s="1"/>
      <c r="JYX18" s="1"/>
      <c r="JZA18" s="1"/>
      <c r="JZD18" s="1"/>
      <c r="JZG18" s="1"/>
      <c r="JZJ18" s="1"/>
      <c r="JZM18" s="1"/>
      <c r="JZP18" s="1"/>
      <c r="JZS18" s="1"/>
      <c r="JZV18" s="1"/>
      <c r="JZY18" s="1"/>
      <c r="KAB18" s="1"/>
      <c r="KAE18" s="1"/>
      <c r="KAH18" s="1"/>
      <c r="KAK18" s="1"/>
      <c r="KAN18" s="1"/>
      <c r="KAQ18" s="1"/>
      <c r="KAT18" s="1"/>
      <c r="KAW18" s="1"/>
      <c r="KAZ18" s="1"/>
      <c r="KBC18" s="1"/>
      <c r="KBF18" s="1"/>
      <c r="KBI18" s="1"/>
      <c r="KBL18" s="1"/>
      <c r="KBO18" s="1"/>
      <c r="KBR18" s="1"/>
      <c r="KBU18" s="1"/>
      <c r="KBX18" s="1"/>
      <c r="KCA18" s="1"/>
      <c r="KCD18" s="1"/>
      <c r="KCG18" s="1"/>
      <c r="KCJ18" s="1"/>
      <c r="KCM18" s="1"/>
      <c r="KCP18" s="1"/>
      <c r="KCS18" s="1"/>
      <c r="KCV18" s="1"/>
      <c r="KCY18" s="1"/>
      <c r="KDB18" s="1"/>
      <c r="KDE18" s="1"/>
      <c r="KDH18" s="1"/>
      <c r="KDK18" s="1"/>
      <c r="KDN18" s="1"/>
      <c r="KDQ18" s="1"/>
      <c r="KDT18" s="1"/>
      <c r="KDW18" s="1"/>
      <c r="KDZ18" s="1"/>
      <c r="KEC18" s="1"/>
      <c r="KEF18" s="1"/>
      <c r="KEI18" s="1"/>
      <c r="KEL18" s="1"/>
      <c r="KEO18" s="1"/>
      <c r="KER18" s="1"/>
      <c r="KEU18" s="1"/>
      <c r="KEX18" s="1"/>
      <c r="KFA18" s="1"/>
      <c r="KFD18" s="1"/>
      <c r="KFG18" s="1"/>
      <c r="KFJ18" s="1"/>
      <c r="KFM18" s="1"/>
      <c r="KFP18" s="1"/>
      <c r="KFS18" s="1"/>
      <c r="KFV18" s="1"/>
      <c r="KFY18" s="1"/>
      <c r="KGB18" s="1"/>
      <c r="KGE18" s="1"/>
      <c r="KGH18" s="1"/>
      <c r="KGK18" s="1"/>
      <c r="KGN18" s="1"/>
      <c r="KGQ18" s="1"/>
      <c r="KGT18" s="1"/>
      <c r="KGW18" s="1"/>
      <c r="KGZ18" s="1"/>
      <c r="KHC18" s="1"/>
      <c r="KHF18" s="1"/>
      <c r="KHI18" s="1"/>
      <c r="KHL18" s="1"/>
      <c r="KHO18" s="1"/>
      <c r="KHR18" s="1"/>
      <c r="KHU18" s="1"/>
      <c r="KHX18" s="1"/>
      <c r="KIA18" s="1"/>
      <c r="KID18" s="1"/>
      <c r="KIG18" s="1"/>
      <c r="KIJ18" s="1"/>
      <c r="KIM18" s="1"/>
      <c r="KIP18" s="1"/>
      <c r="KIS18" s="1"/>
      <c r="KIV18" s="1"/>
      <c r="KIY18" s="1"/>
      <c r="KJB18" s="1"/>
      <c r="KJE18" s="1"/>
      <c r="KJH18" s="1"/>
      <c r="KJK18" s="1"/>
      <c r="KJN18" s="1"/>
      <c r="KJQ18" s="1"/>
      <c r="KJT18" s="1"/>
      <c r="KJW18" s="1"/>
      <c r="KJZ18" s="1"/>
      <c r="KKC18" s="1"/>
      <c r="KKF18" s="1"/>
      <c r="KKI18" s="1"/>
      <c r="KKL18" s="1"/>
      <c r="KKO18" s="1"/>
      <c r="KKR18" s="1"/>
      <c r="KKU18" s="1"/>
      <c r="KKX18" s="1"/>
      <c r="KLA18" s="1"/>
      <c r="KLD18" s="1"/>
      <c r="KLG18" s="1"/>
      <c r="KLJ18" s="1"/>
      <c r="KLM18" s="1"/>
      <c r="KLP18" s="1"/>
      <c r="KLS18" s="1"/>
      <c r="KLV18" s="1"/>
      <c r="KLY18" s="1"/>
      <c r="KMB18" s="1"/>
      <c r="KME18" s="1"/>
      <c r="KMH18" s="1"/>
      <c r="KMK18" s="1"/>
      <c r="KMN18" s="1"/>
      <c r="KMQ18" s="1"/>
      <c r="KMT18" s="1"/>
      <c r="KMW18" s="1"/>
      <c r="KMZ18" s="1"/>
      <c r="KNC18" s="1"/>
      <c r="KNF18" s="1"/>
      <c r="KNI18" s="1"/>
      <c r="KNL18" s="1"/>
      <c r="KNO18" s="1"/>
      <c r="KNR18" s="1"/>
      <c r="KNU18" s="1"/>
      <c r="KNX18" s="1"/>
      <c r="KOA18" s="1"/>
      <c r="KOD18" s="1"/>
      <c r="KOG18" s="1"/>
      <c r="KOJ18" s="1"/>
      <c r="KOM18" s="1"/>
      <c r="KOP18" s="1"/>
      <c r="KOS18" s="1"/>
      <c r="KOV18" s="1"/>
      <c r="KOY18" s="1"/>
      <c r="KPB18" s="1"/>
      <c r="KPE18" s="1"/>
      <c r="KPH18" s="1"/>
      <c r="KPK18" s="1"/>
      <c r="KPN18" s="1"/>
      <c r="KPQ18" s="1"/>
      <c r="KPT18" s="1"/>
      <c r="KPW18" s="1"/>
      <c r="KPZ18" s="1"/>
      <c r="KQC18" s="1"/>
      <c r="KQF18" s="1"/>
      <c r="KQI18" s="1"/>
      <c r="KQL18" s="1"/>
      <c r="KQO18" s="1"/>
      <c r="KQR18" s="1"/>
      <c r="KQU18" s="1"/>
      <c r="KQX18" s="1"/>
      <c r="KRA18" s="1"/>
      <c r="KRD18" s="1"/>
      <c r="KRG18" s="1"/>
      <c r="KRJ18" s="1"/>
      <c r="KRM18" s="1"/>
      <c r="KRP18" s="1"/>
      <c r="KRS18" s="1"/>
      <c r="KRV18" s="1"/>
      <c r="KRY18" s="1"/>
      <c r="KSB18" s="1"/>
      <c r="KSE18" s="1"/>
      <c r="KSH18" s="1"/>
      <c r="KSK18" s="1"/>
      <c r="KSN18" s="1"/>
      <c r="KSQ18" s="1"/>
      <c r="KST18" s="1"/>
      <c r="KSW18" s="1"/>
      <c r="KSZ18" s="1"/>
      <c r="KTC18" s="1"/>
      <c r="KTF18" s="1"/>
      <c r="KTI18" s="1"/>
      <c r="KTL18" s="1"/>
      <c r="KTO18" s="1"/>
      <c r="KTR18" s="1"/>
      <c r="KTU18" s="1"/>
      <c r="KTX18" s="1"/>
      <c r="KUA18" s="1"/>
      <c r="KUD18" s="1"/>
      <c r="KUG18" s="1"/>
      <c r="KUJ18" s="1"/>
      <c r="KUM18" s="1"/>
      <c r="KUP18" s="1"/>
      <c r="KUS18" s="1"/>
      <c r="KUV18" s="1"/>
      <c r="KUY18" s="1"/>
      <c r="KVB18" s="1"/>
      <c r="KVE18" s="1"/>
      <c r="KVH18" s="1"/>
      <c r="KVK18" s="1"/>
      <c r="KVN18" s="1"/>
      <c r="KVQ18" s="1"/>
      <c r="KVT18" s="1"/>
      <c r="KVW18" s="1"/>
      <c r="KVZ18" s="1"/>
      <c r="KWC18" s="1"/>
      <c r="KWF18" s="1"/>
      <c r="KWI18" s="1"/>
      <c r="KWL18" s="1"/>
      <c r="KWO18" s="1"/>
      <c r="KWR18" s="1"/>
      <c r="KWU18" s="1"/>
      <c r="KWX18" s="1"/>
      <c r="KXA18" s="1"/>
      <c r="KXD18" s="1"/>
      <c r="KXG18" s="1"/>
      <c r="KXJ18" s="1"/>
      <c r="KXM18" s="1"/>
      <c r="KXP18" s="1"/>
      <c r="KXS18" s="1"/>
      <c r="KXV18" s="1"/>
      <c r="KXY18" s="1"/>
      <c r="KYB18" s="1"/>
      <c r="KYE18" s="1"/>
      <c r="KYH18" s="1"/>
      <c r="KYK18" s="1"/>
      <c r="KYN18" s="1"/>
      <c r="KYQ18" s="1"/>
      <c r="KYT18" s="1"/>
      <c r="KYW18" s="1"/>
      <c r="KYZ18" s="1"/>
      <c r="KZC18" s="1"/>
      <c r="KZF18" s="1"/>
      <c r="KZI18" s="1"/>
      <c r="KZL18" s="1"/>
      <c r="KZO18" s="1"/>
      <c r="KZR18" s="1"/>
      <c r="KZU18" s="1"/>
      <c r="KZX18" s="1"/>
      <c r="LAA18" s="1"/>
      <c r="LAD18" s="1"/>
      <c r="LAG18" s="1"/>
      <c r="LAJ18" s="1"/>
      <c r="LAM18" s="1"/>
      <c r="LAP18" s="1"/>
      <c r="LAS18" s="1"/>
      <c r="LAV18" s="1"/>
      <c r="LAY18" s="1"/>
      <c r="LBB18" s="1"/>
      <c r="LBE18" s="1"/>
      <c r="LBH18" s="1"/>
      <c r="LBK18" s="1"/>
      <c r="LBN18" s="1"/>
      <c r="LBQ18" s="1"/>
      <c r="LBT18" s="1"/>
      <c r="LBW18" s="1"/>
      <c r="LBZ18" s="1"/>
      <c r="LCC18" s="1"/>
      <c r="LCF18" s="1"/>
      <c r="LCI18" s="1"/>
      <c r="LCL18" s="1"/>
      <c r="LCO18" s="1"/>
      <c r="LCR18" s="1"/>
      <c r="LCU18" s="1"/>
      <c r="LCX18" s="1"/>
      <c r="LDA18" s="1"/>
      <c r="LDD18" s="1"/>
      <c r="LDG18" s="1"/>
      <c r="LDJ18" s="1"/>
      <c r="LDM18" s="1"/>
      <c r="LDP18" s="1"/>
      <c r="LDS18" s="1"/>
      <c r="LDV18" s="1"/>
      <c r="LDY18" s="1"/>
      <c r="LEB18" s="1"/>
      <c r="LEE18" s="1"/>
      <c r="LEH18" s="1"/>
      <c r="LEK18" s="1"/>
      <c r="LEN18" s="1"/>
      <c r="LEQ18" s="1"/>
      <c r="LET18" s="1"/>
      <c r="LEW18" s="1"/>
      <c r="LEZ18" s="1"/>
      <c r="LFC18" s="1"/>
      <c r="LFF18" s="1"/>
      <c r="LFI18" s="1"/>
      <c r="LFL18" s="1"/>
      <c r="LFO18" s="1"/>
      <c r="LFR18" s="1"/>
      <c r="LFU18" s="1"/>
      <c r="LFX18" s="1"/>
      <c r="LGA18" s="1"/>
      <c r="LGD18" s="1"/>
      <c r="LGG18" s="1"/>
      <c r="LGJ18" s="1"/>
      <c r="LGM18" s="1"/>
      <c r="LGP18" s="1"/>
      <c r="LGS18" s="1"/>
      <c r="LGV18" s="1"/>
      <c r="LGY18" s="1"/>
      <c r="LHB18" s="1"/>
      <c r="LHE18" s="1"/>
      <c r="LHH18" s="1"/>
      <c r="LHK18" s="1"/>
      <c r="LHN18" s="1"/>
      <c r="LHQ18" s="1"/>
      <c r="LHT18" s="1"/>
      <c r="LHW18" s="1"/>
      <c r="LHZ18" s="1"/>
      <c r="LIC18" s="1"/>
      <c r="LIF18" s="1"/>
      <c r="LII18" s="1"/>
      <c r="LIL18" s="1"/>
      <c r="LIO18" s="1"/>
      <c r="LIR18" s="1"/>
      <c r="LIU18" s="1"/>
      <c r="LIX18" s="1"/>
      <c r="LJA18" s="1"/>
      <c r="LJD18" s="1"/>
      <c r="LJG18" s="1"/>
      <c r="LJJ18" s="1"/>
      <c r="LJM18" s="1"/>
      <c r="LJP18" s="1"/>
      <c r="LJS18" s="1"/>
      <c r="LJV18" s="1"/>
      <c r="LJY18" s="1"/>
      <c r="LKB18" s="1"/>
      <c r="LKE18" s="1"/>
      <c r="LKH18" s="1"/>
      <c r="LKK18" s="1"/>
      <c r="LKN18" s="1"/>
      <c r="LKQ18" s="1"/>
      <c r="LKT18" s="1"/>
      <c r="LKW18" s="1"/>
      <c r="LKZ18" s="1"/>
      <c r="LLC18" s="1"/>
      <c r="LLF18" s="1"/>
      <c r="LLI18" s="1"/>
      <c r="LLL18" s="1"/>
      <c r="LLO18" s="1"/>
      <c r="LLR18" s="1"/>
      <c r="LLU18" s="1"/>
      <c r="LLX18" s="1"/>
      <c r="LMA18" s="1"/>
      <c r="LMD18" s="1"/>
      <c r="LMG18" s="1"/>
      <c r="LMJ18" s="1"/>
      <c r="LMM18" s="1"/>
      <c r="LMP18" s="1"/>
      <c r="LMS18" s="1"/>
      <c r="LMV18" s="1"/>
      <c r="LMY18" s="1"/>
      <c r="LNB18" s="1"/>
      <c r="LNE18" s="1"/>
      <c r="LNH18" s="1"/>
      <c r="LNK18" s="1"/>
      <c r="LNN18" s="1"/>
      <c r="LNQ18" s="1"/>
      <c r="LNT18" s="1"/>
      <c r="LNW18" s="1"/>
      <c r="LNZ18" s="1"/>
      <c r="LOC18" s="1"/>
      <c r="LOF18" s="1"/>
      <c r="LOI18" s="1"/>
      <c r="LOL18" s="1"/>
      <c r="LOO18" s="1"/>
      <c r="LOR18" s="1"/>
      <c r="LOU18" s="1"/>
      <c r="LOX18" s="1"/>
      <c r="LPA18" s="1"/>
      <c r="LPD18" s="1"/>
      <c r="LPG18" s="1"/>
      <c r="LPJ18" s="1"/>
      <c r="LPM18" s="1"/>
      <c r="LPP18" s="1"/>
      <c r="LPS18" s="1"/>
      <c r="LPV18" s="1"/>
      <c r="LPY18" s="1"/>
      <c r="LQB18" s="1"/>
      <c r="LQE18" s="1"/>
      <c r="LQH18" s="1"/>
      <c r="LQK18" s="1"/>
      <c r="LQN18" s="1"/>
      <c r="LQQ18" s="1"/>
      <c r="LQT18" s="1"/>
      <c r="LQW18" s="1"/>
      <c r="LQZ18" s="1"/>
      <c r="LRC18" s="1"/>
      <c r="LRF18" s="1"/>
      <c r="LRI18" s="1"/>
      <c r="LRL18" s="1"/>
      <c r="LRO18" s="1"/>
      <c r="LRR18" s="1"/>
      <c r="LRU18" s="1"/>
      <c r="LRX18" s="1"/>
      <c r="LSA18" s="1"/>
      <c r="LSD18" s="1"/>
      <c r="LSG18" s="1"/>
      <c r="LSJ18" s="1"/>
      <c r="LSM18" s="1"/>
      <c r="LSP18" s="1"/>
      <c r="LSS18" s="1"/>
      <c r="LSV18" s="1"/>
      <c r="LSY18" s="1"/>
      <c r="LTB18" s="1"/>
      <c r="LTE18" s="1"/>
      <c r="LTH18" s="1"/>
      <c r="LTK18" s="1"/>
      <c r="LTN18" s="1"/>
      <c r="LTQ18" s="1"/>
      <c r="LTT18" s="1"/>
      <c r="LTW18" s="1"/>
      <c r="LTZ18" s="1"/>
      <c r="LUC18" s="1"/>
      <c r="LUF18" s="1"/>
      <c r="LUI18" s="1"/>
      <c r="LUL18" s="1"/>
      <c r="LUO18" s="1"/>
      <c r="LUR18" s="1"/>
      <c r="LUU18" s="1"/>
      <c r="LUX18" s="1"/>
      <c r="LVA18" s="1"/>
      <c r="LVD18" s="1"/>
      <c r="LVG18" s="1"/>
      <c r="LVJ18" s="1"/>
      <c r="LVM18" s="1"/>
      <c r="LVP18" s="1"/>
      <c r="LVS18" s="1"/>
      <c r="LVV18" s="1"/>
      <c r="LVY18" s="1"/>
      <c r="LWB18" s="1"/>
      <c r="LWE18" s="1"/>
      <c r="LWH18" s="1"/>
      <c r="LWK18" s="1"/>
      <c r="LWN18" s="1"/>
      <c r="LWQ18" s="1"/>
      <c r="LWT18" s="1"/>
      <c r="LWW18" s="1"/>
      <c r="LWZ18" s="1"/>
      <c r="LXC18" s="1"/>
      <c r="LXF18" s="1"/>
      <c r="LXI18" s="1"/>
      <c r="LXL18" s="1"/>
      <c r="LXO18" s="1"/>
      <c r="LXR18" s="1"/>
      <c r="LXU18" s="1"/>
      <c r="LXX18" s="1"/>
      <c r="LYA18" s="1"/>
      <c r="LYD18" s="1"/>
      <c r="LYG18" s="1"/>
      <c r="LYJ18" s="1"/>
      <c r="LYM18" s="1"/>
      <c r="LYP18" s="1"/>
      <c r="LYS18" s="1"/>
      <c r="LYV18" s="1"/>
      <c r="LYY18" s="1"/>
      <c r="LZB18" s="1"/>
      <c r="LZE18" s="1"/>
      <c r="LZH18" s="1"/>
      <c r="LZK18" s="1"/>
      <c r="LZN18" s="1"/>
      <c r="LZQ18" s="1"/>
      <c r="LZT18" s="1"/>
      <c r="LZW18" s="1"/>
      <c r="LZZ18" s="1"/>
      <c r="MAC18" s="1"/>
      <c r="MAF18" s="1"/>
      <c r="MAI18" s="1"/>
      <c r="MAL18" s="1"/>
      <c r="MAO18" s="1"/>
      <c r="MAR18" s="1"/>
      <c r="MAU18" s="1"/>
      <c r="MAX18" s="1"/>
      <c r="MBA18" s="1"/>
      <c r="MBD18" s="1"/>
      <c r="MBG18" s="1"/>
      <c r="MBJ18" s="1"/>
      <c r="MBM18" s="1"/>
      <c r="MBP18" s="1"/>
      <c r="MBS18" s="1"/>
      <c r="MBV18" s="1"/>
      <c r="MBY18" s="1"/>
      <c r="MCB18" s="1"/>
      <c r="MCE18" s="1"/>
      <c r="MCH18" s="1"/>
      <c r="MCK18" s="1"/>
      <c r="MCN18" s="1"/>
      <c r="MCQ18" s="1"/>
      <c r="MCT18" s="1"/>
      <c r="MCW18" s="1"/>
      <c r="MCZ18" s="1"/>
      <c r="MDC18" s="1"/>
      <c r="MDF18" s="1"/>
      <c r="MDI18" s="1"/>
      <c r="MDL18" s="1"/>
      <c r="MDO18" s="1"/>
      <c r="MDR18" s="1"/>
      <c r="MDU18" s="1"/>
      <c r="MDX18" s="1"/>
      <c r="MEA18" s="1"/>
      <c r="MED18" s="1"/>
      <c r="MEG18" s="1"/>
      <c r="MEJ18" s="1"/>
      <c r="MEM18" s="1"/>
      <c r="MEP18" s="1"/>
      <c r="MES18" s="1"/>
      <c r="MEV18" s="1"/>
      <c r="MEY18" s="1"/>
      <c r="MFB18" s="1"/>
      <c r="MFE18" s="1"/>
      <c r="MFH18" s="1"/>
      <c r="MFK18" s="1"/>
      <c r="MFN18" s="1"/>
      <c r="MFQ18" s="1"/>
      <c r="MFT18" s="1"/>
      <c r="MFW18" s="1"/>
      <c r="MFZ18" s="1"/>
      <c r="MGC18" s="1"/>
      <c r="MGF18" s="1"/>
      <c r="MGI18" s="1"/>
      <c r="MGL18" s="1"/>
      <c r="MGO18" s="1"/>
      <c r="MGR18" s="1"/>
      <c r="MGU18" s="1"/>
      <c r="MGX18" s="1"/>
      <c r="MHA18" s="1"/>
      <c r="MHD18" s="1"/>
      <c r="MHG18" s="1"/>
      <c r="MHJ18" s="1"/>
      <c r="MHM18" s="1"/>
      <c r="MHP18" s="1"/>
      <c r="MHS18" s="1"/>
      <c r="MHV18" s="1"/>
      <c r="MHY18" s="1"/>
      <c r="MIB18" s="1"/>
      <c r="MIE18" s="1"/>
      <c r="MIH18" s="1"/>
      <c r="MIK18" s="1"/>
      <c r="MIN18" s="1"/>
      <c r="MIQ18" s="1"/>
      <c r="MIT18" s="1"/>
      <c r="MIW18" s="1"/>
      <c r="MIZ18" s="1"/>
      <c r="MJC18" s="1"/>
      <c r="MJF18" s="1"/>
      <c r="MJI18" s="1"/>
      <c r="MJL18" s="1"/>
      <c r="MJO18" s="1"/>
      <c r="MJR18" s="1"/>
      <c r="MJU18" s="1"/>
      <c r="MJX18" s="1"/>
      <c r="MKA18" s="1"/>
      <c r="MKD18" s="1"/>
      <c r="MKG18" s="1"/>
      <c r="MKJ18" s="1"/>
      <c r="MKM18" s="1"/>
      <c r="MKP18" s="1"/>
      <c r="MKS18" s="1"/>
      <c r="MKV18" s="1"/>
      <c r="MKY18" s="1"/>
      <c r="MLB18" s="1"/>
      <c r="MLE18" s="1"/>
      <c r="MLH18" s="1"/>
      <c r="MLK18" s="1"/>
      <c r="MLN18" s="1"/>
      <c r="MLQ18" s="1"/>
      <c r="MLT18" s="1"/>
      <c r="MLW18" s="1"/>
      <c r="MLZ18" s="1"/>
      <c r="MMC18" s="1"/>
      <c r="MMF18" s="1"/>
      <c r="MMI18" s="1"/>
      <c r="MML18" s="1"/>
      <c r="MMO18" s="1"/>
      <c r="MMR18" s="1"/>
      <c r="MMU18" s="1"/>
      <c r="MMX18" s="1"/>
      <c r="MNA18" s="1"/>
      <c r="MND18" s="1"/>
      <c r="MNG18" s="1"/>
      <c r="MNJ18" s="1"/>
      <c r="MNM18" s="1"/>
      <c r="MNP18" s="1"/>
      <c r="MNS18" s="1"/>
      <c r="MNV18" s="1"/>
      <c r="MNY18" s="1"/>
      <c r="MOB18" s="1"/>
      <c r="MOE18" s="1"/>
      <c r="MOH18" s="1"/>
      <c r="MOK18" s="1"/>
      <c r="MON18" s="1"/>
      <c r="MOQ18" s="1"/>
      <c r="MOT18" s="1"/>
      <c r="MOW18" s="1"/>
      <c r="MOZ18" s="1"/>
      <c r="MPC18" s="1"/>
      <c r="MPF18" s="1"/>
      <c r="MPI18" s="1"/>
      <c r="MPL18" s="1"/>
      <c r="MPO18" s="1"/>
      <c r="MPR18" s="1"/>
      <c r="MPU18" s="1"/>
      <c r="MPX18" s="1"/>
      <c r="MQA18" s="1"/>
      <c r="MQD18" s="1"/>
      <c r="MQG18" s="1"/>
      <c r="MQJ18" s="1"/>
      <c r="MQM18" s="1"/>
      <c r="MQP18" s="1"/>
      <c r="MQS18" s="1"/>
      <c r="MQV18" s="1"/>
      <c r="MQY18" s="1"/>
      <c r="MRB18" s="1"/>
      <c r="MRE18" s="1"/>
      <c r="MRH18" s="1"/>
      <c r="MRK18" s="1"/>
      <c r="MRN18" s="1"/>
      <c r="MRQ18" s="1"/>
      <c r="MRT18" s="1"/>
      <c r="MRW18" s="1"/>
      <c r="MRZ18" s="1"/>
      <c r="MSC18" s="1"/>
      <c r="MSF18" s="1"/>
      <c r="MSI18" s="1"/>
      <c r="MSL18" s="1"/>
      <c r="MSO18" s="1"/>
      <c r="MSR18" s="1"/>
      <c r="MSU18" s="1"/>
      <c r="MSX18" s="1"/>
      <c r="MTA18" s="1"/>
      <c r="MTD18" s="1"/>
      <c r="MTG18" s="1"/>
      <c r="MTJ18" s="1"/>
      <c r="MTM18" s="1"/>
      <c r="MTP18" s="1"/>
      <c r="MTS18" s="1"/>
      <c r="MTV18" s="1"/>
      <c r="MTY18" s="1"/>
      <c r="MUB18" s="1"/>
      <c r="MUE18" s="1"/>
      <c r="MUH18" s="1"/>
      <c r="MUK18" s="1"/>
      <c r="MUN18" s="1"/>
      <c r="MUQ18" s="1"/>
      <c r="MUT18" s="1"/>
      <c r="MUW18" s="1"/>
      <c r="MUZ18" s="1"/>
      <c r="MVC18" s="1"/>
      <c r="MVF18" s="1"/>
      <c r="MVI18" s="1"/>
      <c r="MVL18" s="1"/>
      <c r="MVO18" s="1"/>
      <c r="MVR18" s="1"/>
      <c r="MVU18" s="1"/>
      <c r="MVX18" s="1"/>
      <c r="MWA18" s="1"/>
      <c r="MWD18" s="1"/>
      <c r="MWG18" s="1"/>
      <c r="MWJ18" s="1"/>
      <c r="MWM18" s="1"/>
      <c r="MWP18" s="1"/>
      <c r="MWS18" s="1"/>
      <c r="MWV18" s="1"/>
      <c r="MWY18" s="1"/>
      <c r="MXB18" s="1"/>
      <c r="MXE18" s="1"/>
      <c r="MXH18" s="1"/>
      <c r="MXK18" s="1"/>
      <c r="MXN18" s="1"/>
      <c r="MXQ18" s="1"/>
      <c r="MXT18" s="1"/>
      <c r="MXW18" s="1"/>
      <c r="MXZ18" s="1"/>
      <c r="MYC18" s="1"/>
      <c r="MYF18" s="1"/>
      <c r="MYI18" s="1"/>
      <c r="MYL18" s="1"/>
      <c r="MYO18" s="1"/>
      <c r="MYR18" s="1"/>
      <c r="MYU18" s="1"/>
      <c r="MYX18" s="1"/>
      <c r="MZA18" s="1"/>
      <c r="MZD18" s="1"/>
      <c r="MZG18" s="1"/>
      <c r="MZJ18" s="1"/>
      <c r="MZM18" s="1"/>
      <c r="MZP18" s="1"/>
      <c r="MZS18" s="1"/>
      <c r="MZV18" s="1"/>
      <c r="MZY18" s="1"/>
      <c r="NAB18" s="1"/>
      <c r="NAE18" s="1"/>
      <c r="NAH18" s="1"/>
      <c r="NAK18" s="1"/>
      <c r="NAN18" s="1"/>
      <c r="NAQ18" s="1"/>
      <c r="NAT18" s="1"/>
      <c r="NAW18" s="1"/>
      <c r="NAZ18" s="1"/>
      <c r="NBC18" s="1"/>
      <c r="NBF18" s="1"/>
      <c r="NBI18" s="1"/>
      <c r="NBL18" s="1"/>
      <c r="NBO18" s="1"/>
      <c r="NBR18" s="1"/>
      <c r="NBU18" s="1"/>
      <c r="NBX18" s="1"/>
      <c r="NCA18" s="1"/>
      <c r="NCD18" s="1"/>
      <c r="NCG18" s="1"/>
      <c r="NCJ18" s="1"/>
      <c r="NCM18" s="1"/>
      <c r="NCP18" s="1"/>
      <c r="NCS18" s="1"/>
      <c r="NCV18" s="1"/>
      <c r="NCY18" s="1"/>
      <c r="NDB18" s="1"/>
      <c r="NDE18" s="1"/>
      <c r="NDH18" s="1"/>
      <c r="NDK18" s="1"/>
      <c r="NDN18" s="1"/>
      <c r="NDQ18" s="1"/>
      <c r="NDT18" s="1"/>
      <c r="NDW18" s="1"/>
      <c r="NDZ18" s="1"/>
      <c r="NEC18" s="1"/>
      <c r="NEF18" s="1"/>
      <c r="NEI18" s="1"/>
      <c r="NEL18" s="1"/>
      <c r="NEO18" s="1"/>
      <c r="NER18" s="1"/>
      <c r="NEU18" s="1"/>
      <c r="NEX18" s="1"/>
      <c r="NFA18" s="1"/>
      <c r="NFD18" s="1"/>
      <c r="NFG18" s="1"/>
      <c r="NFJ18" s="1"/>
      <c r="NFM18" s="1"/>
      <c r="NFP18" s="1"/>
      <c r="NFS18" s="1"/>
      <c r="NFV18" s="1"/>
      <c r="NFY18" s="1"/>
      <c r="NGB18" s="1"/>
      <c r="NGE18" s="1"/>
      <c r="NGH18" s="1"/>
      <c r="NGK18" s="1"/>
      <c r="NGN18" s="1"/>
      <c r="NGQ18" s="1"/>
      <c r="NGT18" s="1"/>
      <c r="NGW18" s="1"/>
      <c r="NGZ18" s="1"/>
      <c r="NHC18" s="1"/>
      <c r="NHF18" s="1"/>
      <c r="NHI18" s="1"/>
      <c r="NHL18" s="1"/>
      <c r="NHO18" s="1"/>
      <c r="NHR18" s="1"/>
      <c r="NHU18" s="1"/>
      <c r="NHX18" s="1"/>
      <c r="NIA18" s="1"/>
      <c r="NID18" s="1"/>
      <c r="NIG18" s="1"/>
      <c r="NIJ18" s="1"/>
      <c r="NIM18" s="1"/>
      <c r="NIP18" s="1"/>
      <c r="NIS18" s="1"/>
      <c r="NIV18" s="1"/>
      <c r="NIY18" s="1"/>
      <c r="NJB18" s="1"/>
      <c r="NJE18" s="1"/>
      <c r="NJH18" s="1"/>
      <c r="NJK18" s="1"/>
      <c r="NJN18" s="1"/>
      <c r="NJQ18" s="1"/>
      <c r="NJT18" s="1"/>
      <c r="NJW18" s="1"/>
      <c r="NJZ18" s="1"/>
      <c r="NKC18" s="1"/>
      <c r="NKF18" s="1"/>
      <c r="NKI18" s="1"/>
      <c r="NKL18" s="1"/>
      <c r="NKO18" s="1"/>
      <c r="NKR18" s="1"/>
      <c r="NKU18" s="1"/>
      <c r="NKX18" s="1"/>
      <c r="NLA18" s="1"/>
      <c r="NLD18" s="1"/>
      <c r="NLG18" s="1"/>
      <c r="NLJ18" s="1"/>
      <c r="NLM18" s="1"/>
      <c r="NLP18" s="1"/>
      <c r="NLS18" s="1"/>
      <c r="NLV18" s="1"/>
      <c r="NLY18" s="1"/>
      <c r="NMB18" s="1"/>
      <c r="NME18" s="1"/>
      <c r="NMH18" s="1"/>
      <c r="NMK18" s="1"/>
      <c r="NMN18" s="1"/>
      <c r="NMQ18" s="1"/>
      <c r="NMT18" s="1"/>
      <c r="NMW18" s="1"/>
      <c r="NMZ18" s="1"/>
      <c r="NNC18" s="1"/>
      <c r="NNF18" s="1"/>
      <c r="NNI18" s="1"/>
      <c r="NNL18" s="1"/>
      <c r="NNO18" s="1"/>
      <c r="NNR18" s="1"/>
      <c r="NNU18" s="1"/>
      <c r="NNX18" s="1"/>
      <c r="NOA18" s="1"/>
      <c r="NOD18" s="1"/>
      <c r="NOG18" s="1"/>
      <c r="NOJ18" s="1"/>
      <c r="NOM18" s="1"/>
      <c r="NOP18" s="1"/>
      <c r="NOS18" s="1"/>
      <c r="NOV18" s="1"/>
      <c r="NOY18" s="1"/>
      <c r="NPB18" s="1"/>
      <c r="NPE18" s="1"/>
      <c r="NPH18" s="1"/>
      <c r="NPK18" s="1"/>
      <c r="NPN18" s="1"/>
      <c r="NPQ18" s="1"/>
      <c r="NPT18" s="1"/>
      <c r="NPW18" s="1"/>
      <c r="NPZ18" s="1"/>
      <c r="NQC18" s="1"/>
      <c r="NQF18" s="1"/>
      <c r="NQI18" s="1"/>
      <c r="NQL18" s="1"/>
      <c r="NQO18" s="1"/>
      <c r="NQR18" s="1"/>
      <c r="NQU18" s="1"/>
      <c r="NQX18" s="1"/>
      <c r="NRA18" s="1"/>
      <c r="NRD18" s="1"/>
      <c r="NRG18" s="1"/>
      <c r="NRJ18" s="1"/>
      <c r="NRM18" s="1"/>
      <c r="NRP18" s="1"/>
      <c r="NRS18" s="1"/>
      <c r="NRV18" s="1"/>
      <c r="NRY18" s="1"/>
      <c r="NSB18" s="1"/>
      <c r="NSE18" s="1"/>
      <c r="NSH18" s="1"/>
      <c r="NSK18" s="1"/>
      <c r="NSN18" s="1"/>
      <c r="NSQ18" s="1"/>
      <c r="NST18" s="1"/>
      <c r="NSW18" s="1"/>
      <c r="NSZ18" s="1"/>
      <c r="NTC18" s="1"/>
      <c r="NTF18" s="1"/>
      <c r="NTI18" s="1"/>
      <c r="NTL18" s="1"/>
      <c r="NTO18" s="1"/>
      <c r="NTR18" s="1"/>
      <c r="NTU18" s="1"/>
      <c r="NTX18" s="1"/>
      <c r="NUA18" s="1"/>
      <c r="NUD18" s="1"/>
      <c r="NUG18" s="1"/>
      <c r="NUJ18" s="1"/>
      <c r="NUM18" s="1"/>
      <c r="NUP18" s="1"/>
      <c r="NUS18" s="1"/>
      <c r="NUV18" s="1"/>
      <c r="NUY18" s="1"/>
      <c r="NVB18" s="1"/>
      <c r="NVE18" s="1"/>
      <c r="NVH18" s="1"/>
      <c r="NVK18" s="1"/>
      <c r="NVN18" s="1"/>
      <c r="NVQ18" s="1"/>
      <c r="NVT18" s="1"/>
      <c r="NVW18" s="1"/>
      <c r="NVZ18" s="1"/>
      <c r="NWC18" s="1"/>
      <c r="NWF18" s="1"/>
      <c r="NWI18" s="1"/>
      <c r="NWL18" s="1"/>
      <c r="NWO18" s="1"/>
      <c r="NWR18" s="1"/>
      <c r="NWU18" s="1"/>
      <c r="NWX18" s="1"/>
      <c r="NXA18" s="1"/>
      <c r="NXD18" s="1"/>
      <c r="NXG18" s="1"/>
      <c r="NXJ18" s="1"/>
      <c r="NXM18" s="1"/>
      <c r="NXP18" s="1"/>
      <c r="NXS18" s="1"/>
      <c r="NXV18" s="1"/>
      <c r="NXY18" s="1"/>
      <c r="NYB18" s="1"/>
      <c r="NYE18" s="1"/>
      <c r="NYH18" s="1"/>
      <c r="NYK18" s="1"/>
      <c r="NYN18" s="1"/>
      <c r="NYQ18" s="1"/>
      <c r="NYT18" s="1"/>
      <c r="NYW18" s="1"/>
      <c r="NYZ18" s="1"/>
      <c r="NZC18" s="1"/>
      <c r="NZF18" s="1"/>
      <c r="NZI18" s="1"/>
      <c r="NZL18" s="1"/>
      <c r="NZO18" s="1"/>
      <c r="NZR18" s="1"/>
      <c r="NZU18" s="1"/>
      <c r="NZX18" s="1"/>
      <c r="OAA18" s="1"/>
      <c r="OAD18" s="1"/>
      <c r="OAG18" s="1"/>
      <c r="OAJ18" s="1"/>
      <c r="OAM18" s="1"/>
      <c r="OAP18" s="1"/>
      <c r="OAS18" s="1"/>
      <c r="OAV18" s="1"/>
      <c r="OAY18" s="1"/>
      <c r="OBB18" s="1"/>
      <c r="OBE18" s="1"/>
      <c r="OBH18" s="1"/>
      <c r="OBK18" s="1"/>
      <c r="OBN18" s="1"/>
      <c r="OBQ18" s="1"/>
      <c r="OBT18" s="1"/>
      <c r="OBW18" s="1"/>
      <c r="OBZ18" s="1"/>
      <c r="OCC18" s="1"/>
      <c r="OCF18" s="1"/>
      <c r="OCI18" s="1"/>
      <c r="OCL18" s="1"/>
      <c r="OCO18" s="1"/>
      <c r="OCR18" s="1"/>
      <c r="OCU18" s="1"/>
      <c r="OCX18" s="1"/>
      <c r="ODA18" s="1"/>
      <c r="ODD18" s="1"/>
      <c r="ODG18" s="1"/>
      <c r="ODJ18" s="1"/>
      <c r="ODM18" s="1"/>
      <c r="ODP18" s="1"/>
      <c r="ODS18" s="1"/>
      <c r="ODV18" s="1"/>
      <c r="ODY18" s="1"/>
      <c r="OEB18" s="1"/>
      <c r="OEE18" s="1"/>
      <c r="OEH18" s="1"/>
      <c r="OEK18" s="1"/>
      <c r="OEN18" s="1"/>
      <c r="OEQ18" s="1"/>
      <c r="OET18" s="1"/>
      <c r="OEW18" s="1"/>
      <c r="OEZ18" s="1"/>
      <c r="OFC18" s="1"/>
      <c r="OFF18" s="1"/>
      <c r="OFI18" s="1"/>
      <c r="OFL18" s="1"/>
      <c r="OFO18" s="1"/>
      <c r="OFR18" s="1"/>
      <c r="OFU18" s="1"/>
      <c r="OFX18" s="1"/>
      <c r="OGA18" s="1"/>
      <c r="OGD18" s="1"/>
      <c r="OGG18" s="1"/>
      <c r="OGJ18" s="1"/>
      <c r="OGM18" s="1"/>
      <c r="OGP18" s="1"/>
      <c r="OGS18" s="1"/>
      <c r="OGV18" s="1"/>
      <c r="OGY18" s="1"/>
      <c r="OHB18" s="1"/>
      <c r="OHE18" s="1"/>
      <c r="OHH18" s="1"/>
      <c r="OHK18" s="1"/>
      <c r="OHN18" s="1"/>
      <c r="OHQ18" s="1"/>
      <c r="OHT18" s="1"/>
      <c r="OHW18" s="1"/>
      <c r="OHZ18" s="1"/>
      <c r="OIC18" s="1"/>
      <c r="OIF18" s="1"/>
      <c r="OII18" s="1"/>
      <c r="OIL18" s="1"/>
      <c r="OIO18" s="1"/>
      <c r="OIR18" s="1"/>
      <c r="OIU18" s="1"/>
      <c r="OIX18" s="1"/>
      <c r="OJA18" s="1"/>
      <c r="OJD18" s="1"/>
      <c r="OJG18" s="1"/>
      <c r="OJJ18" s="1"/>
      <c r="OJM18" s="1"/>
      <c r="OJP18" s="1"/>
      <c r="OJS18" s="1"/>
      <c r="OJV18" s="1"/>
      <c r="OJY18" s="1"/>
      <c r="OKB18" s="1"/>
      <c r="OKE18" s="1"/>
      <c r="OKH18" s="1"/>
      <c r="OKK18" s="1"/>
      <c r="OKN18" s="1"/>
      <c r="OKQ18" s="1"/>
      <c r="OKT18" s="1"/>
      <c r="OKW18" s="1"/>
      <c r="OKZ18" s="1"/>
      <c r="OLC18" s="1"/>
      <c r="OLF18" s="1"/>
      <c r="OLI18" s="1"/>
      <c r="OLL18" s="1"/>
      <c r="OLO18" s="1"/>
      <c r="OLR18" s="1"/>
      <c r="OLU18" s="1"/>
      <c r="OLX18" s="1"/>
      <c r="OMA18" s="1"/>
      <c r="OMD18" s="1"/>
      <c r="OMG18" s="1"/>
      <c r="OMJ18" s="1"/>
      <c r="OMM18" s="1"/>
      <c r="OMP18" s="1"/>
      <c r="OMS18" s="1"/>
      <c r="OMV18" s="1"/>
      <c r="OMY18" s="1"/>
      <c r="ONB18" s="1"/>
      <c r="ONE18" s="1"/>
      <c r="ONH18" s="1"/>
      <c r="ONK18" s="1"/>
      <c r="ONN18" s="1"/>
      <c r="ONQ18" s="1"/>
      <c r="ONT18" s="1"/>
      <c r="ONW18" s="1"/>
      <c r="ONZ18" s="1"/>
      <c r="OOC18" s="1"/>
      <c r="OOF18" s="1"/>
      <c r="OOI18" s="1"/>
      <c r="OOL18" s="1"/>
      <c r="OOO18" s="1"/>
      <c r="OOR18" s="1"/>
      <c r="OOU18" s="1"/>
      <c r="OOX18" s="1"/>
      <c r="OPA18" s="1"/>
      <c r="OPD18" s="1"/>
      <c r="OPG18" s="1"/>
      <c r="OPJ18" s="1"/>
      <c r="OPM18" s="1"/>
      <c r="OPP18" s="1"/>
      <c r="OPS18" s="1"/>
      <c r="OPV18" s="1"/>
      <c r="OPY18" s="1"/>
      <c r="OQB18" s="1"/>
      <c r="OQE18" s="1"/>
      <c r="OQH18" s="1"/>
      <c r="OQK18" s="1"/>
      <c r="OQN18" s="1"/>
      <c r="OQQ18" s="1"/>
      <c r="OQT18" s="1"/>
      <c r="OQW18" s="1"/>
      <c r="OQZ18" s="1"/>
      <c r="ORC18" s="1"/>
      <c r="ORF18" s="1"/>
      <c r="ORI18" s="1"/>
      <c r="ORL18" s="1"/>
      <c r="ORO18" s="1"/>
      <c r="ORR18" s="1"/>
      <c r="ORU18" s="1"/>
      <c r="ORX18" s="1"/>
      <c r="OSA18" s="1"/>
      <c r="OSD18" s="1"/>
      <c r="OSG18" s="1"/>
      <c r="OSJ18" s="1"/>
      <c r="OSM18" s="1"/>
      <c r="OSP18" s="1"/>
      <c r="OSS18" s="1"/>
      <c r="OSV18" s="1"/>
      <c r="OSY18" s="1"/>
      <c r="OTB18" s="1"/>
      <c r="OTE18" s="1"/>
      <c r="OTH18" s="1"/>
      <c r="OTK18" s="1"/>
      <c r="OTN18" s="1"/>
      <c r="OTQ18" s="1"/>
      <c r="OTT18" s="1"/>
      <c r="OTW18" s="1"/>
      <c r="OTZ18" s="1"/>
      <c r="OUC18" s="1"/>
      <c r="OUF18" s="1"/>
      <c r="OUI18" s="1"/>
      <c r="OUL18" s="1"/>
      <c r="OUO18" s="1"/>
      <c r="OUR18" s="1"/>
      <c r="OUU18" s="1"/>
      <c r="OUX18" s="1"/>
      <c r="OVA18" s="1"/>
      <c r="OVD18" s="1"/>
      <c r="OVG18" s="1"/>
      <c r="OVJ18" s="1"/>
      <c r="OVM18" s="1"/>
      <c r="OVP18" s="1"/>
      <c r="OVS18" s="1"/>
      <c r="OVV18" s="1"/>
      <c r="OVY18" s="1"/>
      <c r="OWB18" s="1"/>
      <c r="OWE18" s="1"/>
      <c r="OWH18" s="1"/>
      <c r="OWK18" s="1"/>
      <c r="OWN18" s="1"/>
      <c r="OWQ18" s="1"/>
      <c r="OWT18" s="1"/>
      <c r="OWW18" s="1"/>
      <c r="OWZ18" s="1"/>
      <c r="OXC18" s="1"/>
      <c r="OXF18" s="1"/>
      <c r="OXI18" s="1"/>
      <c r="OXL18" s="1"/>
      <c r="OXO18" s="1"/>
      <c r="OXR18" s="1"/>
      <c r="OXU18" s="1"/>
      <c r="OXX18" s="1"/>
      <c r="OYA18" s="1"/>
      <c r="OYD18" s="1"/>
      <c r="OYG18" s="1"/>
      <c r="OYJ18" s="1"/>
      <c r="OYM18" s="1"/>
      <c r="OYP18" s="1"/>
      <c r="OYS18" s="1"/>
      <c r="OYV18" s="1"/>
      <c r="OYY18" s="1"/>
      <c r="OZB18" s="1"/>
      <c r="OZE18" s="1"/>
      <c r="OZH18" s="1"/>
      <c r="OZK18" s="1"/>
      <c r="OZN18" s="1"/>
      <c r="OZQ18" s="1"/>
      <c r="OZT18" s="1"/>
      <c r="OZW18" s="1"/>
      <c r="OZZ18" s="1"/>
      <c r="PAC18" s="1"/>
      <c r="PAF18" s="1"/>
      <c r="PAI18" s="1"/>
      <c r="PAL18" s="1"/>
      <c r="PAO18" s="1"/>
      <c r="PAR18" s="1"/>
      <c r="PAU18" s="1"/>
      <c r="PAX18" s="1"/>
      <c r="PBA18" s="1"/>
      <c r="PBD18" s="1"/>
      <c r="PBG18" s="1"/>
      <c r="PBJ18" s="1"/>
      <c r="PBM18" s="1"/>
      <c r="PBP18" s="1"/>
      <c r="PBS18" s="1"/>
      <c r="PBV18" s="1"/>
      <c r="PBY18" s="1"/>
      <c r="PCB18" s="1"/>
      <c r="PCE18" s="1"/>
      <c r="PCH18" s="1"/>
      <c r="PCK18" s="1"/>
      <c r="PCN18" s="1"/>
      <c r="PCQ18" s="1"/>
      <c r="PCT18" s="1"/>
      <c r="PCW18" s="1"/>
      <c r="PCZ18" s="1"/>
      <c r="PDC18" s="1"/>
      <c r="PDF18" s="1"/>
      <c r="PDI18" s="1"/>
      <c r="PDL18" s="1"/>
      <c r="PDO18" s="1"/>
      <c r="PDR18" s="1"/>
      <c r="PDU18" s="1"/>
      <c r="PDX18" s="1"/>
      <c r="PEA18" s="1"/>
      <c r="PED18" s="1"/>
      <c r="PEG18" s="1"/>
      <c r="PEJ18" s="1"/>
      <c r="PEM18" s="1"/>
      <c r="PEP18" s="1"/>
      <c r="PES18" s="1"/>
      <c r="PEV18" s="1"/>
      <c r="PEY18" s="1"/>
      <c r="PFB18" s="1"/>
      <c r="PFE18" s="1"/>
      <c r="PFH18" s="1"/>
      <c r="PFK18" s="1"/>
      <c r="PFN18" s="1"/>
      <c r="PFQ18" s="1"/>
      <c r="PFT18" s="1"/>
      <c r="PFW18" s="1"/>
      <c r="PFZ18" s="1"/>
      <c r="PGC18" s="1"/>
      <c r="PGF18" s="1"/>
      <c r="PGI18" s="1"/>
      <c r="PGL18" s="1"/>
      <c r="PGO18" s="1"/>
      <c r="PGR18" s="1"/>
      <c r="PGU18" s="1"/>
      <c r="PGX18" s="1"/>
      <c r="PHA18" s="1"/>
      <c r="PHD18" s="1"/>
      <c r="PHG18" s="1"/>
      <c r="PHJ18" s="1"/>
      <c r="PHM18" s="1"/>
      <c r="PHP18" s="1"/>
      <c r="PHS18" s="1"/>
      <c r="PHV18" s="1"/>
      <c r="PHY18" s="1"/>
      <c r="PIB18" s="1"/>
      <c r="PIE18" s="1"/>
      <c r="PIH18" s="1"/>
      <c r="PIK18" s="1"/>
      <c r="PIN18" s="1"/>
      <c r="PIQ18" s="1"/>
      <c r="PIT18" s="1"/>
      <c r="PIW18" s="1"/>
      <c r="PIZ18" s="1"/>
      <c r="PJC18" s="1"/>
      <c r="PJF18" s="1"/>
      <c r="PJI18" s="1"/>
      <c r="PJL18" s="1"/>
      <c r="PJO18" s="1"/>
      <c r="PJR18" s="1"/>
      <c r="PJU18" s="1"/>
      <c r="PJX18" s="1"/>
      <c r="PKA18" s="1"/>
      <c r="PKD18" s="1"/>
      <c r="PKG18" s="1"/>
      <c r="PKJ18" s="1"/>
      <c r="PKM18" s="1"/>
      <c r="PKP18" s="1"/>
      <c r="PKS18" s="1"/>
      <c r="PKV18" s="1"/>
      <c r="PKY18" s="1"/>
      <c r="PLB18" s="1"/>
      <c r="PLE18" s="1"/>
      <c r="PLH18" s="1"/>
      <c r="PLK18" s="1"/>
      <c r="PLN18" s="1"/>
      <c r="PLQ18" s="1"/>
      <c r="PLT18" s="1"/>
      <c r="PLW18" s="1"/>
      <c r="PLZ18" s="1"/>
      <c r="PMC18" s="1"/>
      <c r="PMF18" s="1"/>
      <c r="PMI18" s="1"/>
      <c r="PML18" s="1"/>
      <c r="PMO18" s="1"/>
      <c r="PMR18" s="1"/>
      <c r="PMU18" s="1"/>
      <c r="PMX18" s="1"/>
      <c r="PNA18" s="1"/>
      <c r="PND18" s="1"/>
      <c r="PNG18" s="1"/>
      <c r="PNJ18" s="1"/>
      <c r="PNM18" s="1"/>
      <c r="PNP18" s="1"/>
      <c r="PNS18" s="1"/>
      <c r="PNV18" s="1"/>
      <c r="PNY18" s="1"/>
      <c r="POB18" s="1"/>
      <c r="POE18" s="1"/>
      <c r="POH18" s="1"/>
      <c r="POK18" s="1"/>
      <c r="PON18" s="1"/>
      <c r="POQ18" s="1"/>
      <c r="POT18" s="1"/>
      <c r="POW18" s="1"/>
      <c r="POZ18" s="1"/>
      <c r="PPC18" s="1"/>
      <c r="PPF18" s="1"/>
      <c r="PPI18" s="1"/>
      <c r="PPL18" s="1"/>
      <c r="PPO18" s="1"/>
      <c r="PPR18" s="1"/>
      <c r="PPU18" s="1"/>
      <c r="PPX18" s="1"/>
      <c r="PQA18" s="1"/>
      <c r="PQD18" s="1"/>
      <c r="PQG18" s="1"/>
      <c r="PQJ18" s="1"/>
      <c r="PQM18" s="1"/>
      <c r="PQP18" s="1"/>
      <c r="PQS18" s="1"/>
      <c r="PQV18" s="1"/>
      <c r="PQY18" s="1"/>
      <c r="PRB18" s="1"/>
      <c r="PRE18" s="1"/>
      <c r="PRH18" s="1"/>
      <c r="PRK18" s="1"/>
      <c r="PRN18" s="1"/>
      <c r="PRQ18" s="1"/>
      <c r="PRT18" s="1"/>
      <c r="PRW18" s="1"/>
      <c r="PRZ18" s="1"/>
      <c r="PSC18" s="1"/>
      <c r="PSF18" s="1"/>
      <c r="PSI18" s="1"/>
      <c r="PSL18" s="1"/>
      <c r="PSO18" s="1"/>
      <c r="PSR18" s="1"/>
      <c r="PSU18" s="1"/>
      <c r="PSX18" s="1"/>
      <c r="PTA18" s="1"/>
      <c r="PTD18" s="1"/>
      <c r="PTG18" s="1"/>
      <c r="PTJ18" s="1"/>
      <c r="PTM18" s="1"/>
      <c r="PTP18" s="1"/>
      <c r="PTS18" s="1"/>
      <c r="PTV18" s="1"/>
      <c r="PTY18" s="1"/>
      <c r="PUB18" s="1"/>
      <c r="PUE18" s="1"/>
      <c r="PUH18" s="1"/>
      <c r="PUK18" s="1"/>
      <c r="PUN18" s="1"/>
      <c r="PUQ18" s="1"/>
      <c r="PUT18" s="1"/>
      <c r="PUW18" s="1"/>
      <c r="PUZ18" s="1"/>
      <c r="PVC18" s="1"/>
      <c r="PVF18" s="1"/>
      <c r="PVI18" s="1"/>
      <c r="PVL18" s="1"/>
      <c r="PVO18" s="1"/>
      <c r="PVR18" s="1"/>
      <c r="PVU18" s="1"/>
      <c r="PVX18" s="1"/>
      <c r="PWA18" s="1"/>
      <c r="PWD18" s="1"/>
      <c r="PWG18" s="1"/>
      <c r="PWJ18" s="1"/>
      <c r="PWM18" s="1"/>
      <c r="PWP18" s="1"/>
      <c r="PWS18" s="1"/>
      <c r="PWV18" s="1"/>
      <c r="PWY18" s="1"/>
      <c r="PXB18" s="1"/>
      <c r="PXE18" s="1"/>
      <c r="PXH18" s="1"/>
      <c r="PXK18" s="1"/>
      <c r="PXN18" s="1"/>
      <c r="PXQ18" s="1"/>
      <c r="PXT18" s="1"/>
      <c r="PXW18" s="1"/>
      <c r="PXZ18" s="1"/>
      <c r="PYC18" s="1"/>
      <c r="PYF18" s="1"/>
      <c r="PYI18" s="1"/>
      <c r="PYL18" s="1"/>
      <c r="PYO18" s="1"/>
      <c r="PYR18" s="1"/>
      <c r="PYU18" s="1"/>
      <c r="PYX18" s="1"/>
      <c r="PZA18" s="1"/>
      <c r="PZD18" s="1"/>
      <c r="PZG18" s="1"/>
      <c r="PZJ18" s="1"/>
      <c r="PZM18" s="1"/>
      <c r="PZP18" s="1"/>
      <c r="PZS18" s="1"/>
      <c r="PZV18" s="1"/>
      <c r="PZY18" s="1"/>
      <c r="QAB18" s="1"/>
      <c r="QAE18" s="1"/>
      <c r="QAH18" s="1"/>
      <c r="QAK18" s="1"/>
      <c r="QAN18" s="1"/>
      <c r="QAQ18" s="1"/>
      <c r="QAT18" s="1"/>
      <c r="QAW18" s="1"/>
      <c r="QAZ18" s="1"/>
      <c r="QBC18" s="1"/>
      <c r="QBF18" s="1"/>
      <c r="QBI18" s="1"/>
      <c r="QBL18" s="1"/>
      <c r="QBO18" s="1"/>
      <c r="QBR18" s="1"/>
      <c r="QBU18" s="1"/>
      <c r="QBX18" s="1"/>
      <c r="QCA18" s="1"/>
      <c r="QCD18" s="1"/>
      <c r="QCG18" s="1"/>
      <c r="QCJ18" s="1"/>
      <c r="QCM18" s="1"/>
      <c r="QCP18" s="1"/>
      <c r="QCS18" s="1"/>
      <c r="QCV18" s="1"/>
      <c r="QCY18" s="1"/>
      <c r="QDB18" s="1"/>
      <c r="QDE18" s="1"/>
      <c r="QDH18" s="1"/>
      <c r="QDK18" s="1"/>
      <c r="QDN18" s="1"/>
      <c r="QDQ18" s="1"/>
      <c r="QDT18" s="1"/>
      <c r="QDW18" s="1"/>
      <c r="QDZ18" s="1"/>
      <c r="QEC18" s="1"/>
      <c r="QEF18" s="1"/>
      <c r="QEI18" s="1"/>
      <c r="QEL18" s="1"/>
      <c r="QEO18" s="1"/>
      <c r="QER18" s="1"/>
      <c r="QEU18" s="1"/>
      <c r="QEX18" s="1"/>
      <c r="QFA18" s="1"/>
      <c r="QFD18" s="1"/>
      <c r="QFG18" s="1"/>
      <c r="QFJ18" s="1"/>
      <c r="QFM18" s="1"/>
      <c r="QFP18" s="1"/>
      <c r="QFS18" s="1"/>
      <c r="QFV18" s="1"/>
      <c r="QFY18" s="1"/>
      <c r="QGB18" s="1"/>
      <c r="QGE18" s="1"/>
      <c r="QGH18" s="1"/>
      <c r="QGK18" s="1"/>
      <c r="QGN18" s="1"/>
      <c r="QGQ18" s="1"/>
      <c r="QGT18" s="1"/>
      <c r="QGW18" s="1"/>
      <c r="QGZ18" s="1"/>
      <c r="QHC18" s="1"/>
      <c r="QHF18" s="1"/>
      <c r="QHI18" s="1"/>
      <c r="QHL18" s="1"/>
      <c r="QHO18" s="1"/>
      <c r="QHR18" s="1"/>
      <c r="QHU18" s="1"/>
      <c r="QHX18" s="1"/>
      <c r="QIA18" s="1"/>
      <c r="QID18" s="1"/>
      <c r="QIG18" s="1"/>
      <c r="QIJ18" s="1"/>
      <c r="QIM18" s="1"/>
      <c r="QIP18" s="1"/>
      <c r="QIS18" s="1"/>
      <c r="QIV18" s="1"/>
      <c r="QIY18" s="1"/>
      <c r="QJB18" s="1"/>
      <c r="QJE18" s="1"/>
      <c r="QJH18" s="1"/>
      <c r="QJK18" s="1"/>
      <c r="QJN18" s="1"/>
      <c r="QJQ18" s="1"/>
      <c r="QJT18" s="1"/>
      <c r="QJW18" s="1"/>
      <c r="QJZ18" s="1"/>
      <c r="QKC18" s="1"/>
      <c r="QKF18" s="1"/>
      <c r="QKI18" s="1"/>
      <c r="QKL18" s="1"/>
      <c r="QKO18" s="1"/>
      <c r="QKR18" s="1"/>
      <c r="QKU18" s="1"/>
      <c r="QKX18" s="1"/>
      <c r="QLA18" s="1"/>
      <c r="QLD18" s="1"/>
      <c r="QLG18" s="1"/>
      <c r="QLJ18" s="1"/>
      <c r="QLM18" s="1"/>
      <c r="QLP18" s="1"/>
      <c r="QLS18" s="1"/>
      <c r="QLV18" s="1"/>
      <c r="QLY18" s="1"/>
      <c r="QMB18" s="1"/>
      <c r="QME18" s="1"/>
      <c r="QMH18" s="1"/>
      <c r="QMK18" s="1"/>
      <c r="QMN18" s="1"/>
      <c r="QMQ18" s="1"/>
      <c r="QMT18" s="1"/>
      <c r="QMW18" s="1"/>
      <c r="QMZ18" s="1"/>
      <c r="QNC18" s="1"/>
      <c r="QNF18" s="1"/>
      <c r="QNI18" s="1"/>
      <c r="QNL18" s="1"/>
      <c r="QNO18" s="1"/>
      <c r="QNR18" s="1"/>
      <c r="QNU18" s="1"/>
      <c r="QNX18" s="1"/>
      <c r="QOA18" s="1"/>
      <c r="QOD18" s="1"/>
      <c r="QOG18" s="1"/>
      <c r="QOJ18" s="1"/>
      <c r="QOM18" s="1"/>
      <c r="QOP18" s="1"/>
      <c r="QOS18" s="1"/>
      <c r="QOV18" s="1"/>
      <c r="QOY18" s="1"/>
      <c r="QPB18" s="1"/>
      <c r="QPE18" s="1"/>
      <c r="QPH18" s="1"/>
      <c r="QPK18" s="1"/>
      <c r="QPN18" s="1"/>
      <c r="QPQ18" s="1"/>
      <c r="QPT18" s="1"/>
      <c r="QPW18" s="1"/>
      <c r="QPZ18" s="1"/>
      <c r="QQC18" s="1"/>
      <c r="QQF18" s="1"/>
      <c r="QQI18" s="1"/>
      <c r="QQL18" s="1"/>
      <c r="QQO18" s="1"/>
      <c r="QQR18" s="1"/>
      <c r="QQU18" s="1"/>
      <c r="QQX18" s="1"/>
      <c r="QRA18" s="1"/>
      <c r="QRD18" s="1"/>
      <c r="QRG18" s="1"/>
      <c r="QRJ18" s="1"/>
      <c r="QRM18" s="1"/>
      <c r="QRP18" s="1"/>
      <c r="QRS18" s="1"/>
      <c r="QRV18" s="1"/>
      <c r="QRY18" s="1"/>
      <c r="QSB18" s="1"/>
      <c r="QSE18" s="1"/>
      <c r="QSH18" s="1"/>
      <c r="QSK18" s="1"/>
      <c r="QSN18" s="1"/>
      <c r="QSQ18" s="1"/>
      <c r="QST18" s="1"/>
      <c r="QSW18" s="1"/>
      <c r="QSZ18" s="1"/>
      <c r="QTC18" s="1"/>
      <c r="QTF18" s="1"/>
      <c r="QTI18" s="1"/>
      <c r="QTL18" s="1"/>
      <c r="QTO18" s="1"/>
      <c r="QTR18" s="1"/>
      <c r="QTU18" s="1"/>
      <c r="QTX18" s="1"/>
      <c r="QUA18" s="1"/>
      <c r="QUD18" s="1"/>
      <c r="QUG18" s="1"/>
      <c r="QUJ18" s="1"/>
      <c r="QUM18" s="1"/>
      <c r="QUP18" s="1"/>
      <c r="QUS18" s="1"/>
      <c r="QUV18" s="1"/>
      <c r="QUY18" s="1"/>
      <c r="QVB18" s="1"/>
      <c r="QVE18" s="1"/>
      <c r="QVH18" s="1"/>
      <c r="QVK18" s="1"/>
      <c r="QVN18" s="1"/>
      <c r="QVQ18" s="1"/>
      <c r="QVT18" s="1"/>
      <c r="QVW18" s="1"/>
      <c r="QVZ18" s="1"/>
      <c r="QWC18" s="1"/>
      <c r="QWF18" s="1"/>
      <c r="QWI18" s="1"/>
      <c r="QWL18" s="1"/>
      <c r="QWO18" s="1"/>
      <c r="QWR18" s="1"/>
      <c r="QWU18" s="1"/>
      <c r="QWX18" s="1"/>
      <c r="QXA18" s="1"/>
      <c r="QXD18" s="1"/>
      <c r="QXG18" s="1"/>
      <c r="QXJ18" s="1"/>
      <c r="QXM18" s="1"/>
      <c r="QXP18" s="1"/>
      <c r="QXS18" s="1"/>
      <c r="QXV18" s="1"/>
      <c r="QXY18" s="1"/>
      <c r="QYB18" s="1"/>
      <c r="QYE18" s="1"/>
      <c r="QYH18" s="1"/>
      <c r="QYK18" s="1"/>
      <c r="QYN18" s="1"/>
      <c r="QYQ18" s="1"/>
      <c r="QYT18" s="1"/>
      <c r="QYW18" s="1"/>
      <c r="QYZ18" s="1"/>
      <c r="QZC18" s="1"/>
      <c r="QZF18" s="1"/>
      <c r="QZI18" s="1"/>
      <c r="QZL18" s="1"/>
      <c r="QZO18" s="1"/>
      <c r="QZR18" s="1"/>
      <c r="QZU18" s="1"/>
      <c r="QZX18" s="1"/>
      <c r="RAA18" s="1"/>
      <c r="RAD18" s="1"/>
      <c r="RAG18" s="1"/>
      <c r="RAJ18" s="1"/>
      <c r="RAM18" s="1"/>
      <c r="RAP18" s="1"/>
      <c r="RAS18" s="1"/>
      <c r="RAV18" s="1"/>
      <c r="RAY18" s="1"/>
      <c r="RBB18" s="1"/>
      <c r="RBE18" s="1"/>
      <c r="RBH18" s="1"/>
      <c r="RBK18" s="1"/>
      <c r="RBN18" s="1"/>
      <c r="RBQ18" s="1"/>
      <c r="RBT18" s="1"/>
      <c r="RBW18" s="1"/>
      <c r="RBZ18" s="1"/>
      <c r="RCC18" s="1"/>
      <c r="RCF18" s="1"/>
      <c r="RCI18" s="1"/>
      <c r="RCL18" s="1"/>
      <c r="RCO18" s="1"/>
      <c r="RCR18" s="1"/>
      <c r="RCU18" s="1"/>
      <c r="RCX18" s="1"/>
      <c r="RDA18" s="1"/>
      <c r="RDD18" s="1"/>
      <c r="RDG18" s="1"/>
      <c r="RDJ18" s="1"/>
      <c r="RDM18" s="1"/>
      <c r="RDP18" s="1"/>
      <c r="RDS18" s="1"/>
      <c r="RDV18" s="1"/>
      <c r="RDY18" s="1"/>
      <c r="REB18" s="1"/>
      <c r="REE18" s="1"/>
      <c r="REH18" s="1"/>
      <c r="REK18" s="1"/>
      <c r="REN18" s="1"/>
      <c r="REQ18" s="1"/>
      <c r="RET18" s="1"/>
      <c r="REW18" s="1"/>
      <c r="REZ18" s="1"/>
      <c r="RFC18" s="1"/>
      <c r="RFF18" s="1"/>
      <c r="RFI18" s="1"/>
      <c r="RFL18" s="1"/>
      <c r="RFO18" s="1"/>
      <c r="RFR18" s="1"/>
      <c r="RFU18" s="1"/>
      <c r="RFX18" s="1"/>
      <c r="RGA18" s="1"/>
      <c r="RGD18" s="1"/>
      <c r="RGG18" s="1"/>
      <c r="RGJ18" s="1"/>
      <c r="RGM18" s="1"/>
      <c r="RGP18" s="1"/>
      <c r="RGS18" s="1"/>
      <c r="RGV18" s="1"/>
      <c r="RGY18" s="1"/>
      <c r="RHB18" s="1"/>
      <c r="RHE18" s="1"/>
      <c r="RHH18" s="1"/>
      <c r="RHK18" s="1"/>
      <c r="RHN18" s="1"/>
      <c r="RHQ18" s="1"/>
      <c r="RHT18" s="1"/>
      <c r="RHW18" s="1"/>
      <c r="RHZ18" s="1"/>
      <c r="RIC18" s="1"/>
      <c r="RIF18" s="1"/>
      <c r="RII18" s="1"/>
      <c r="RIL18" s="1"/>
      <c r="RIO18" s="1"/>
      <c r="RIR18" s="1"/>
      <c r="RIU18" s="1"/>
      <c r="RIX18" s="1"/>
      <c r="RJA18" s="1"/>
      <c r="RJD18" s="1"/>
      <c r="RJG18" s="1"/>
      <c r="RJJ18" s="1"/>
      <c r="RJM18" s="1"/>
      <c r="RJP18" s="1"/>
      <c r="RJS18" s="1"/>
      <c r="RJV18" s="1"/>
      <c r="RJY18" s="1"/>
      <c r="RKB18" s="1"/>
      <c r="RKE18" s="1"/>
      <c r="RKH18" s="1"/>
      <c r="RKK18" s="1"/>
      <c r="RKN18" s="1"/>
      <c r="RKQ18" s="1"/>
      <c r="RKT18" s="1"/>
      <c r="RKW18" s="1"/>
      <c r="RKZ18" s="1"/>
      <c r="RLC18" s="1"/>
      <c r="RLF18" s="1"/>
      <c r="RLI18" s="1"/>
      <c r="RLL18" s="1"/>
      <c r="RLO18" s="1"/>
      <c r="RLR18" s="1"/>
      <c r="RLU18" s="1"/>
      <c r="RLX18" s="1"/>
      <c r="RMA18" s="1"/>
      <c r="RMD18" s="1"/>
      <c r="RMG18" s="1"/>
      <c r="RMJ18" s="1"/>
      <c r="RMM18" s="1"/>
      <c r="RMP18" s="1"/>
      <c r="RMS18" s="1"/>
      <c r="RMV18" s="1"/>
      <c r="RMY18" s="1"/>
      <c r="RNB18" s="1"/>
      <c r="RNE18" s="1"/>
      <c r="RNH18" s="1"/>
      <c r="RNK18" s="1"/>
      <c r="RNN18" s="1"/>
      <c r="RNQ18" s="1"/>
      <c r="RNT18" s="1"/>
      <c r="RNW18" s="1"/>
      <c r="RNZ18" s="1"/>
      <c r="ROC18" s="1"/>
      <c r="ROF18" s="1"/>
      <c r="ROI18" s="1"/>
      <c r="ROL18" s="1"/>
      <c r="ROO18" s="1"/>
      <c r="ROR18" s="1"/>
      <c r="ROU18" s="1"/>
      <c r="ROX18" s="1"/>
      <c r="RPA18" s="1"/>
      <c r="RPD18" s="1"/>
      <c r="RPG18" s="1"/>
      <c r="RPJ18" s="1"/>
      <c r="RPM18" s="1"/>
      <c r="RPP18" s="1"/>
      <c r="RPS18" s="1"/>
      <c r="RPV18" s="1"/>
      <c r="RPY18" s="1"/>
      <c r="RQB18" s="1"/>
      <c r="RQE18" s="1"/>
      <c r="RQH18" s="1"/>
      <c r="RQK18" s="1"/>
      <c r="RQN18" s="1"/>
      <c r="RQQ18" s="1"/>
      <c r="RQT18" s="1"/>
      <c r="RQW18" s="1"/>
      <c r="RQZ18" s="1"/>
      <c r="RRC18" s="1"/>
      <c r="RRF18" s="1"/>
      <c r="RRI18" s="1"/>
      <c r="RRL18" s="1"/>
      <c r="RRO18" s="1"/>
      <c r="RRR18" s="1"/>
      <c r="RRU18" s="1"/>
      <c r="RRX18" s="1"/>
      <c r="RSA18" s="1"/>
      <c r="RSD18" s="1"/>
      <c r="RSG18" s="1"/>
      <c r="RSJ18" s="1"/>
      <c r="RSM18" s="1"/>
      <c r="RSP18" s="1"/>
      <c r="RSS18" s="1"/>
      <c r="RSV18" s="1"/>
      <c r="RSY18" s="1"/>
      <c r="RTB18" s="1"/>
      <c r="RTE18" s="1"/>
      <c r="RTH18" s="1"/>
      <c r="RTK18" s="1"/>
      <c r="RTN18" s="1"/>
      <c r="RTQ18" s="1"/>
      <c r="RTT18" s="1"/>
      <c r="RTW18" s="1"/>
      <c r="RTZ18" s="1"/>
      <c r="RUC18" s="1"/>
      <c r="RUF18" s="1"/>
      <c r="RUI18" s="1"/>
      <c r="RUL18" s="1"/>
      <c r="RUO18" s="1"/>
      <c r="RUR18" s="1"/>
      <c r="RUU18" s="1"/>
      <c r="RUX18" s="1"/>
      <c r="RVA18" s="1"/>
      <c r="RVD18" s="1"/>
      <c r="RVG18" s="1"/>
      <c r="RVJ18" s="1"/>
      <c r="RVM18" s="1"/>
      <c r="RVP18" s="1"/>
      <c r="RVS18" s="1"/>
      <c r="RVV18" s="1"/>
      <c r="RVY18" s="1"/>
      <c r="RWB18" s="1"/>
      <c r="RWE18" s="1"/>
      <c r="RWH18" s="1"/>
      <c r="RWK18" s="1"/>
      <c r="RWN18" s="1"/>
      <c r="RWQ18" s="1"/>
      <c r="RWT18" s="1"/>
      <c r="RWW18" s="1"/>
      <c r="RWZ18" s="1"/>
      <c r="RXC18" s="1"/>
      <c r="RXF18" s="1"/>
      <c r="RXI18" s="1"/>
      <c r="RXL18" s="1"/>
      <c r="RXO18" s="1"/>
      <c r="RXR18" s="1"/>
      <c r="RXU18" s="1"/>
      <c r="RXX18" s="1"/>
      <c r="RYA18" s="1"/>
      <c r="RYD18" s="1"/>
      <c r="RYG18" s="1"/>
      <c r="RYJ18" s="1"/>
      <c r="RYM18" s="1"/>
      <c r="RYP18" s="1"/>
      <c r="RYS18" s="1"/>
      <c r="RYV18" s="1"/>
      <c r="RYY18" s="1"/>
      <c r="RZB18" s="1"/>
      <c r="RZE18" s="1"/>
      <c r="RZH18" s="1"/>
      <c r="RZK18" s="1"/>
      <c r="RZN18" s="1"/>
      <c r="RZQ18" s="1"/>
      <c r="RZT18" s="1"/>
      <c r="RZW18" s="1"/>
      <c r="RZZ18" s="1"/>
      <c r="SAC18" s="1"/>
      <c r="SAF18" s="1"/>
      <c r="SAI18" s="1"/>
      <c r="SAL18" s="1"/>
      <c r="SAO18" s="1"/>
      <c r="SAR18" s="1"/>
      <c r="SAU18" s="1"/>
      <c r="SAX18" s="1"/>
      <c r="SBA18" s="1"/>
      <c r="SBD18" s="1"/>
      <c r="SBG18" s="1"/>
      <c r="SBJ18" s="1"/>
      <c r="SBM18" s="1"/>
      <c r="SBP18" s="1"/>
      <c r="SBS18" s="1"/>
      <c r="SBV18" s="1"/>
      <c r="SBY18" s="1"/>
      <c r="SCB18" s="1"/>
      <c r="SCE18" s="1"/>
      <c r="SCH18" s="1"/>
      <c r="SCK18" s="1"/>
      <c r="SCN18" s="1"/>
      <c r="SCQ18" s="1"/>
      <c r="SCT18" s="1"/>
      <c r="SCW18" s="1"/>
      <c r="SCZ18" s="1"/>
      <c r="SDC18" s="1"/>
      <c r="SDF18" s="1"/>
      <c r="SDI18" s="1"/>
      <c r="SDL18" s="1"/>
      <c r="SDO18" s="1"/>
      <c r="SDR18" s="1"/>
      <c r="SDU18" s="1"/>
      <c r="SDX18" s="1"/>
      <c r="SEA18" s="1"/>
      <c r="SED18" s="1"/>
      <c r="SEG18" s="1"/>
      <c r="SEJ18" s="1"/>
      <c r="SEM18" s="1"/>
      <c r="SEP18" s="1"/>
      <c r="SES18" s="1"/>
      <c r="SEV18" s="1"/>
      <c r="SEY18" s="1"/>
      <c r="SFB18" s="1"/>
      <c r="SFE18" s="1"/>
      <c r="SFH18" s="1"/>
      <c r="SFK18" s="1"/>
      <c r="SFN18" s="1"/>
      <c r="SFQ18" s="1"/>
      <c r="SFT18" s="1"/>
      <c r="SFW18" s="1"/>
      <c r="SFZ18" s="1"/>
      <c r="SGC18" s="1"/>
      <c r="SGF18" s="1"/>
      <c r="SGI18" s="1"/>
      <c r="SGL18" s="1"/>
      <c r="SGO18" s="1"/>
      <c r="SGR18" s="1"/>
      <c r="SGU18" s="1"/>
      <c r="SGX18" s="1"/>
      <c r="SHA18" s="1"/>
      <c r="SHD18" s="1"/>
      <c r="SHG18" s="1"/>
      <c r="SHJ18" s="1"/>
      <c r="SHM18" s="1"/>
      <c r="SHP18" s="1"/>
      <c r="SHS18" s="1"/>
      <c r="SHV18" s="1"/>
      <c r="SHY18" s="1"/>
      <c r="SIB18" s="1"/>
      <c r="SIE18" s="1"/>
      <c r="SIH18" s="1"/>
      <c r="SIK18" s="1"/>
      <c r="SIN18" s="1"/>
      <c r="SIQ18" s="1"/>
      <c r="SIT18" s="1"/>
      <c r="SIW18" s="1"/>
      <c r="SIZ18" s="1"/>
      <c r="SJC18" s="1"/>
      <c r="SJF18" s="1"/>
      <c r="SJI18" s="1"/>
      <c r="SJL18" s="1"/>
      <c r="SJO18" s="1"/>
      <c r="SJR18" s="1"/>
      <c r="SJU18" s="1"/>
      <c r="SJX18" s="1"/>
      <c r="SKA18" s="1"/>
      <c r="SKD18" s="1"/>
      <c r="SKG18" s="1"/>
      <c r="SKJ18" s="1"/>
      <c r="SKM18" s="1"/>
      <c r="SKP18" s="1"/>
      <c r="SKS18" s="1"/>
      <c r="SKV18" s="1"/>
      <c r="SKY18" s="1"/>
      <c r="SLB18" s="1"/>
      <c r="SLE18" s="1"/>
      <c r="SLH18" s="1"/>
      <c r="SLK18" s="1"/>
      <c r="SLN18" s="1"/>
      <c r="SLQ18" s="1"/>
      <c r="SLT18" s="1"/>
      <c r="SLW18" s="1"/>
      <c r="SLZ18" s="1"/>
      <c r="SMC18" s="1"/>
      <c r="SMF18" s="1"/>
      <c r="SMI18" s="1"/>
      <c r="SML18" s="1"/>
      <c r="SMO18" s="1"/>
      <c r="SMR18" s="1"/>
      <c r="SMU18" s="1"/>
      <c r="SMX18" s="1"/>
      <c r="SNA18" s="1"/>
      <c r="SND18" s="1"/>
      <c r="SNG18" s="1"/>
      <c r="SNJ18" s="1"/>
      <c r="SNM18" s="1"/>
      <c r="SNP18" s="1"/>
      <c r="SNS18" s="1"/>
      <c r="SNV18" s="1"/>
      <c r="SNY18" s="1"/>
      <c r="SOB18" s="1"/>
      <c r="SOE18" s="1"/>
      <c r="SOH18" s="1"/>
      <c r="SOK18" s="1"/>
      <c r="SON18" s="1"/>
      <c r="SOQ18" s="1"/>
      <c r="SOT18" s="1"/>
      <c r="SOW18" s="1"/>
      <c r="SOZ18" s="1"/>
      <c r="SPC18" s="1"/>
      <c r="SPF18" s="1"/>
      <c r="SPI18" s="1"/>
      <c r="SPL18" s="1"/>
      <c r="SPO18" s="1"/>
      <c r="SPR18" s="1"/>
      <c r="SPU18" s="1"/>
      <c r="SPX18" s="1"/>
      <c r="SQA18" s="1"/>
      <c r="SQD18" s="1"/>
      <c r="SQG18" s="1"/>
      <c r="SQJ18" s="1"/>
      <c r="SQM18" s="1"/>
      <c r="SQP18" s="1"/>
      <c r="SQS18" s="1"/>
      <c r="SQV18" s="1"/>
      <c r="SQY18" s="1"/>
      <c r="SRB18" s="1"/>
      <c r="SRE18" s="1"/>
      <c r="SRH18" s="1"/>
      <c r="SRK18" s="1"/>
      <c r="SRN18" s="1"/>
      <c r="SRQ18" s="1"/>
      <c r="SRT18" s="1"/>
      <c r="SRW18" s="1"/>
      <c r="SRZ18" s="1"/>
      <c r="SSC18" s="1"/>
      <c r="SSF18" s="1"/>
      <c r="SSI18" s="1"/>
      <c r="SSL18" s="1"/>
      <c r="SSO18" s="1"/>
      <c r="SSR18" s="1"/>
      <c r="SSU18" s="1"/>
      <c r="SSX18" s="1"/>
      <c r="STA18" s="1"/>
      <c r="STD18" s="1"/>
      <c r="STG18" s="1"/>
      <c r="STJ18" s="1"/>
      <c r="STM18" s="1"/>
      <c r="STP18" s="1"/>
      <c r="STS18" s="1"/>
      <c r="STV18" s="1"/>
      <c r="STY18" s="1"/>
      <c r="SUB18" s="1"/>
      <c r="SUE18" s="1"/>
      <c r="SUH18" s="1"/>
      <c r="SUK18" s="1"/>
      <c r="SUN18" s="1"/>
      <c r="SUQ18" s="1"/>
      <c r="SUT18" s="1"/>
      <c r="SUW18" s="1"/>
      <c r="SUZ18" s="1"/>
      <c r="SVC18" s="1"/>
      <c r="SVF18" s="1"/>
      <c r="SVI18" s="1"/>
      <c r="SVL18" s="1"/>
      <c r="SVO18" s="1"/>
      <c r="SVR18" s="1"/>
      <c r="SVU18" s="1"/>
      <c r="SVX18" s="1"/>
      <c r="SWA18" s="1"/>
      <c r="SWD18" s="1"/>
      <c r="SWG18" s="1"/>
      <c r="SWJ18" s="1"/>
      <c r="SWM18" s="1"/>
      <c r="SWP18" s="1"/>
      <c r="SWS18" s="1"/>
      <c r="SWV18" s="1"/>
      <c r="SWY18" s="1"/>
      <c r="SXB18" s="1"/>
      <c r="SXE18" s="1"/>
      <c r="SXH18" s="1"/>
      <c r="SXK18" s="1"/>
      <c r="SXN18" s="1"/>
      <c r="SXQ18" s="1"/>
      <c r="SXT18" s="1"/>
      <c r="SXW18" s="1"/>
      <c r="SXZ18" s="1"/>
      <c r="SYC18" s="1"/>
      <c r="SYF18" s="1"/>
      <c r="SYI18" s="1"/>
      <c r="SYL18" s="1"/>
      <c r="SYO18" s="1"/>
      <c r="SYR18" s="1"/>
      <c r="SYU18" s="1"/>
      <c r="SYX18" s="1"/>
      <c r="SZA18" s="1"/>
      <c r="SZD18" s="1"/>
      <c r="SZG18" s="1"/>
      <c r="SZJ18" s="1"/>
      <c r="SZM18" s="1"/>
      <c r="SZP18" s="1"/>
      <c r="SZS18" s="1"/>
      <c r="SZV18" s="1"/>
      <c r="SZY18" s="1"/>
      <c r="TAB18" s="1"/>
      <c r="TAE18" s="1"/>
      <c r="TAH18" s="1"/>
      <c r="TAK18" s="1"/>
      <c r="TAN18" s="1"/>
      <c r="TAQ18" s="1"/>
      <c r="TAT18" s="1"/>
      <c r="TAW18" s="1"/>
      <c r="TAZ18" s="1"/>
      <c r="TBC18" s="1"/>
      <c r="TBF18" s="1"/>
      <c r="TBI18" s="1"/>
      <c r="TBL18" s="1"/>
      <c r="TBO18" s="1"/>
      <c r="TBR18" s="1"/>
      <c r="TBU18" s="1"/>
      <c r="TBX18" s="1"/>
      <c r="TCA18" s="1"/>
      <c r="TCD18" s="1"/>
      <c r="TCG18" s="1"/>
      <c r="TCJ18" s="1"/>
      <c r="TCM18" s="1"/>
      <c r="TCP18" s="1"/>
      <c r="TCS18" s="1"/>
      <c r="TCV18" s="1"/>
      <c r="TCY18" s="1"/>
      <c r="TDB18" s="1"/>
      <c r="TDE18" s="1"/>
      <c r="TDH18" s="1"/>
      <c r="TDK18" s="1"/>
      <c r="TDN18" s="1"/>
      <c r="TDQ18" s="1"/>
      <c r="TDT18" s="1"/>
      <c r="TDW18" s="1"/>
      <c r="TDZ18" s="1"/>
      <c r="TEC18" s="1"/>
      <c r="TEF18" s="1"/>
      <c r="TEI18" s="1"/>
      <c r="TEL18" s="1"/>
      <c r="TEO18" s="1"/>
      <c r="TER18" s="1"/>
      <c r="TEU18" s="1"/>
      <c r="TEX18" s="1"/>
      <c r="TFA18" s="1"/>
      <c r="TFD18" s="1"/>
      <c r="TFG18" s="1"/>
      <c r="TFJ18" s="1"/>
      <c r="TFM18" s="1"/>
      <c r="TFP18" s="1"/>
      <c r="TFS18" s="1"/>
      <c r="TFV18" s="1"/>
      <c r="TFY18" s="1"/>
      <c r="TGB18" s="1"/>
      <c r="TGE18" s="1"/>
      <c r="TGH18" s="1"/>
      <c r="TGK18" s="1"/>
      <c r="TGN18" s="1"/>
      <c r="TGQ18" s="1"/>
      <c r="TGT18" s="1"/>
      <c r="TGW18" s="1"/>
      <c r="TGZ18" s="1"/>
      <c r="THC18" s="1"/>
      <c r="THF18" s="1"/>
      <c r="THI18" s="1"/>
      <c r="THL18" s="1"/>
      <c r="THO18" s="1"/>
      <c r="THR18" s="1"/>
      <c r="THU18" s="1"/>
      <c r="THX18" s="1"/>
      <c r="TIA18" s="1"/>
      <c r="TID18" s="1"/>
      <c r="TIG18" s="1"/>
      <c r="TIJ18" s="1"/>
      <c r="TIM18" s="1"/>
      <c r="TIP18" s="1"/>
      <c r="TIS18" s="1"/>
      <c r="TIV18" s="1"/>
      <c r="TIY18" s="1"/>
      <c r="TJB18" s="1"/>
      <c r="TJE18" s="1"/>
      <c r="TJH18" s="1"/>
      <c r="TJK18" s="1"/>
      <c r="TJN18" s="1"/>
      <c r="TJQ18" s="1"/>
      <c r="TJT18" s="1"/>
      <c r="TJW18" s="1"/>
      <c r="TJZ18" s="1"/>
      <c r="TKC18" s="1"/>
      <c r="TKF18" s="1"/>
      <c r="TKI18" s="1"/>
      <c r="TKL18" s="1"/>
      <c r="TKO18" s="1"/>
      <c r="TKR18" s="1"/>
      <c r="TKU18" s="1"/>
      <c r="TKX18" s="1"/>
      <c r="TLA18" s="1"/>
      <c r="TLD18" s="1"/>
      <c r="TLG18" s="1"/>
      <c r="TLJ18" s="1"/>
      <c r="TLM18" s="1"/>
      <c r="TLP18" s="1"/>
      <c r="TLS18" s="1"/>
      <c r="TLV18" s="1"/>
      <c r="TLY18" s="1"/>
      <c r="TMB18" s="1"/>
      <c r="TME18" s="1"/>
      <c r="TMH18" s="1"/>
      <c r="TMK18" s="1"/>
      <c r="TMN18" s="1"/>
      <c r="TMQ18" s="1"/>
      <c r="TMT18" s="1"/>
      <c r="TMW18" s="1"/>
      <c r="TMZ18" s="1"/>
      <c r="TNC18" s="1"/>
      <c r="TNF18" s="1"/>
      <c r="TNI18" s="1"/>
      <c r="TNL18" s="1"/>
      <c r="TNO18" s="1"/>
      <c r="TNR18" s="1"/>
      <c r="TNU18" s="1"/>
      <c r="TNX18" s="1"/>
      <c r="TOA18" s="1"/>
      <c r="TOD18" s="1"/>
      <c r="TOG18" s="1"/>
      <c r="TOJ18" s="1"/>
      <c r="TOM18" s="1"/>
      <c r="TOP18" s="1"/>
      <c r="TOS18" s="1"/>
      <c r="TOV18" s="1"/>
      <c r="TOY18" s="1"/>
      <c r="TPB18" s="1"/>
      <c r="TPE18" s="1"/>
      <c r="TPH18" s="1"/>
      <c r="TPK18" s="1"/>
      <c r="TPN18" s="1"/>
      <c r="TPQ18" s="1"/>
      <c r="TPT18" s="1"/>
      <c r="TPW18" s="1"/>
      <c r="TPZ18" s="1"/>
      <c r="TQC18" s="1"/>
      <c r="TQF18" s="1"/>
      <c r="TQI18" s="1"/>
      <c r="TQL18" s="1"/>
      <c r="TQO18" s="1"/>
      <c r="TQR18" s="1"/>
      <c r="TQU18" s="1"/>
      <c r="TQX18" s="1"/>
      <c r="TRA18" s="1"/>
      <c r="TRD18" s="1"/>
      <c r="TRG18" s="1"/>
      <c r="TRJ18" s="1"/>
      <c r="TRM18" s="1"/>
      <c r="TRP18" s="1"/>
      <c r="TRS18" s="1"/>
      <c r="TRV18" s="1"/>
      <c r="TRY18" s="1"/>
      <c r="TSB18" s="1"/>
      <c r="TSE18" s="1"/>
      <c r="TSH18" s="1"/>
      <c r="TSK18" s="1"/>
      <c r="TSN18" s="1"/>
      <c r="TSQ18" s="1"/>
      <c r="TST18" s="1"/>
      <c r="TSW18" s="1"/>
      <c r="TSZ18" s="1"/>
      <c r="TTC18" s="1"/>
      <c r="TTF18" s="1"/>
      <c r="TTI18" s="1"/>
      <c r="TTL18" s="1"/>
      <c r="TTO18" s="1"/>
      <c r="TTR18" s="1"/>
      <c r="TTU18" s="1"/>
      <c r="TTX18" s="1"/>
      <c r="TUA18" s="1"/>
      <c r="TUD18" s="1"/>
      <c r="TUG18" s="1"/>
      <c r="TUJ18" s="1"/>
      <c r="TUM18" s="1"/>
      <c r="TUP18" s="1"/>
      <c r="TUS18" s="1"/>
      <c r="TUV18" s="1"/>
      <c r="TUY18" s="1"/>
      <c r="TVB18" s="1"/>
      <c r="TVE18" s="1"/>
      <c r="TVH18" s="1"/>
      <c r="TVK18" s="1"/>
      <c r="TVN18" s="1"/>
      <c r="TVQ18" s="1"/>
      <c r="TVT18" s="1"/>
      <c r="TVW18" s="1"/>
      <c r="TVZ18" s="1"/>
      <c r="TWC18" s="1"/>
      <c r="TWF18" s="1"/>
      <c r="TWI18" s="1"/>
      <c r="TWL18" s="1"/>
      <c r="TWO18" s="1"/>
      <c r="TWR18" s="1"/>
      <c r="TWU18" s="1"/>
      <c r="TWX18" s="1"/>
      <c r="TXA18" s="1"/>
      <c r="TXD18" s="1"/>
      <c r="TXG18" s="1"/>
      <c r="TXJ18" s="1"/>
      <c r="TXM18" s="1"/>
      <c r="TXP18" s="1"/>
      <c r="TXS18" s="1"/>
      <c r="TXV18" s="1"/>
      <c r="TXY18" s="1"/>
      <c r="TYB18" s="1"/>
      <c r="TYE18" s="1"/>
      <c r="TYH18" s="1"/>
      <c r="TYK18" s="1"/>
      <c r="TYN18" s="1"/>
      <c r="TYQ18" s="1"/>
      <c r="TYT18" s="1"/>
      <c r="TYW18" s="1"/>
      <c r="TYZ18" s="1"/>
      <c r="TZC18" s="1"/>
      <c r="TZF18" s="1"/>
      <c r="TZI18" s="1"/>
      <c r="TZL18" s="1"/>
      <c r="TZO18" s="1"/>
      <c r="TZR18" s="1"/>
      <c r="TZU18" s="1"/>
      <c r="TZX18" s="1"/>
      <c r="UAA18" s="1"/>
      <c r="UAD18" s="1"/>
      <c r="UAG18" s="1"/>
      <c r="UAJ18" s="1"/>
      <c r="UAM18" s="1"/>
      <c r="UAP18" s="1"/>
      <c r="UAS18" s="1"/>
      <c r="UAV18" s="1"/>
      <c r="UAY18" s="1"/>
      <c r="UBB18" s="1"/>
      <c r="UBE18" s="1"/>
      <c r="UBH18" s="1"/>
      <c r="UBK18" s="1"/>
      <c r="UBN18" s="1"/>
      <c r="UBQ18" s="1"/>
      <c r="UBT18" s="1"/>
      <c r="UBW18" s="1"/>
      <c r="UBZ18" s="1"/>
      <c r="UCC18" s="1"/>
      <c r="UCF18" s="1"/>
      <c r="UCI18" s="1"/>
      <c r="UCL18" s="1"/>
      <c r="UCO18" s="1"/>
      <c r="UCR18" s="1"/>
      <c r="UCU18" s="1"/>
      <c r="UCX18" s="1"/>
      <c r="UDA18" s="1"/>
      <c r="UDD18" s="1"/>
      <c r="UDG18" s="1"/>
      <c r="UDJ18" s="1"/>
      <c r="UDM18" s="1"/>
      <c r="UDP18" s="1"/>
      <c r="UDS18" s="1"/>
      <c r="UDV18" s="1"/>
      <c r="UDY18" s="1"/>
      <c r="UEB18" s="1"/>
      <c r="UEE18" s="1"/>
      <c r="UEH18" s="1"/>
      <c r="UEK18" s="1"/>
      <c r="UEN18" s="1"/>
      <c r="UEQ18" s="1"/>
      <c r="UET18" s="1"/>
      <c r="UEW18" s="1"/>
      <c r="UEZ18" s="1"/>
      <c r="UFC18" s="1"/>
      <c r="UFF18" s="1"/>
      <c r="UFI18" s="1"/>
      <c r="UFL18" s="1"/>
      <c r="UFO18" s="1"/>
      <c r="UFR18" s="1"/>
      <c r="UFU18" s="1"/>
      <c r="UFX18" s="1"/>
      <c r="UGA18" s="1"/>
      <c r="UGD18" s="1"/>
      <c r="UGG18" s="1"/>
      <c r="UGJ18" s="1"/>
      <c r="UGM18" s="1"/>
      <c r="UGP18" s="1"/>
      <c r="UGS18" s="1"/>
      <c r="UGV18" s="1"/>
      <c r="UGY18" s="1"/>
      <c r="UHB18" s="1"/>
      <c r="UHE18" s="1"/>
      <c r="UHH18" s="1"/>
      <c r="UHK18" s="1"/>
      <c r="UHN18" s="1"/>
      <c r="UHQ18" s="1"/>
      <c r="UHT18" s="1"/>
      <c r="UHW18" s="1"/>
      <c r="UHZ18" s="1"/>
      <c r="UIC18" s="1"/>
      <c r="UIF18" s="1"/>
      <c r="UII18" s="1"/>
      <c r="UIL18" s="1"/>
      <c r="UIO18" s="1"/>
      <c r="UIR18" s="1"/>
      <c r="UIU18" s="1"/>
      <c r="UIX18" s="1"/>
      <c r="UJA18" s="1"/>
      <c r="UJD18" s="1"/>
      <c r="UJG18" s="1"/>
      <c r="UJJ18" s="1"/>
      <c r="UJM18" s="1"/>
      <c r="UJP18" s="1"/>
      <c r="UJS18" s="1"/>
      <c r="UJV18" s="1"/>
      <c r="UJY18" s="1"/>
      <c r="UKB18" s="1"/>
      <c r="UKE18" s="1"/>
      <c r="UKH18" s="1"/>
      <c r="UKK18" s="1"/>
      <c r="UKN18" s="1"/>
      <c r="UKQ18" s="1"/>
      <c r="UKT18" s="1"/>
      <c r="UKW18" s="1"/>
      <c r="UKZ18" s="1"/>
      <c r="ULC18" s="1"/>
      <c r="ULF18" s="1"/>
      <c r="ULI18" s="1"/>
      <c r="ULL18" s="1"/>
      <c r="ULO18" s="1"/>
      <c r="ULR18" s="1"/>
      <c r="ULU18" s="1"/>
      <c r="ULX18" s="1"/>
      <c r="UMA18" s="1"/>
      <c r="UMD18" s="1"/>
      <c r="UMG18" s="1"/>
      <c r="UMJ18" s="1"/>
      <c r="UMM18" s="1"/>
      <c r="UMP18" s="1"/>
      <c r="UMS18" s="1"/>
      <c r="UMV18" s="1"/>
      <c r="UMY18" s="1"/>
      <c r="UNB18" s="1"/>
      <c r="UNE18" s="1"/>
      <c r="UNH18" s="1"/>
      <c r="UNK18" s="1"/>
      <c r="UNN18" s="1"/>
      <c r="UNQ18" s="1"/>
      <c r="UNT18" s="1"/>
      <c r="UNW18" s="1"/>
      <c r="UNZ18" s="1"/>
      <c r="UOC18" s="1"/>
      <c r="UOF18" s="1"/>
      <c r="UOI18" s="1"/>
      <c r="UOL18" s="1"/>
      <c r="UOO18" s="1"/>
      <c r="UOR18" s="1"/>
      <c r="UOU18" s="1"/>
      <c r="UOX18" s="1"/>
      <c r="UPA18" s="1"/>
      <c r="UPD18" s="1"/>
      <c r="UPG18" s="1"/>
      <c r="UPJ18" s="1"/>
      <c r="UPM18" s="1"/>
      <c r="UPP18" s="1"/>
      <c r="UPS18" s="1"/>
      <c r="UPV18" s="1"/>
      <c r="UPY18" s="1"/>
      <c r="UQB18" s="1"/>
      <c r="UQE18" s="1"/>
      <c r="UQH18" s="1"/>
      <c r="UQK18" s="1"/>
      <c r="UQN18" s="1"/>
      <c r="UQQ18" s="1"/>
      <c r="UQT18" s="1"/>
      <c r="UQW18" s="1"/>
      <c r="UQZ18" s="1"/>
      <c r="URC18" s="1"/>
      <c r="URF18" s="1"/>
      <c r="URI18" s="1"/>
      <c r="URL18" s="1"/>
      <c r="URO18" s="1"/>
      <c r="URR18" s="1"/>
      <c r="URU18" s="1"/>
      <c r="URX18" s="1"/>
      <c r="USA18" s="1"/>
      <c r="USD18" s="1"/>
      <c r="USG18" s="1"/>
      <c r="USJ18" s="1"/>
      <c r="USM18" s="1"/>
      <c r="USP18" s="1"/>
      <c r="USS18" s="1"/>
      <c r="USV18" s="1"/>
      <c r="USY18" s="1"/>
      <c r="UTB18" s="1"/>
      <c r="UTE18" s="1"/>
      <c r="UTH18" s="1"/>
      <c r="UTK18" s="1"/>
      <c r="UTN18" s="1"/>
      <c r="UTQ18" s="1"/>
      <c r="UTT18" s="1"/>
      <c r="UTW18" s="1"/>
      <c r="UTZ18" s="1"/>
      <c r="UUC18" s="1"/>
      <c r="UUF18" s="1"/>
      <c r="UUI18" s="1"/>
      <c r="UUL18" s="1"/>
      <c r="UUO18" s="1"/>
      <c r="UUR18" s="1"/>
      <c r="UUU18" s="1"/>
      <c r="UUX18" s="1"/>
      <c r="UVA18" s="1"/>
      <c r="UVD18" s="1"/>
      <c r="UVG18" s="1"/>
      <c r="UVJ18" s="1"/>
      <c r="UVM18" s="1"/>
      <c r="UVP18" s="1"/>
      <c r="UVS18" s="1"/>
      <c r="UVV18" s="1"/>
      <c r="UVY18" s="1"/>
      <c r="UWB18" s="1"/>
      <c r="UWE18" s="1"/>
      <c r="UWH18" s="1"/>
      <c r="UWK18" s="1"/>
      <c r="UWN18" s="1"/>
      <c r="UWQ18" s="1"/>
      <c r="UWT18" s="1"/>
      <c r="UWW18" s="1"/>
      <c r="UWZ18" s="1"/>
      <c r="UXC18" s="1"/>
      <c r="UXF18" s="1"/>
      <c r="UXI18" s="1"/>
      <c r="UXL18" s="1"/>
      <c r="UXO18" s="1"/>
      <c r="UXR18" s="1"/>
      <c r="UXU18" s="1"/>
      <c r="UXX18" s="1"/>
      <c r="UYA18" s="1"/>
      <c r="UYD18" s="1"/>
      <c r="UYG18" s="1"/>
      <c r="UYJ18" s="1"/>
      <c r="UYM18" s="1"/>
      <c r="UYP18" s="1"/>
      <c r="UYS18" s="1"/>
      <c r="UYV18" s="1"/>
      <c r="UYY18" s="1"/>
      <c r="UZB18" s="1"/>
      <c r="UZE18" s="1"/>
      <c r="UZH18" s="1"/>
      <c r="UZK18" s="1"/>
      <c r="UZN18" s="1"/>
      <c r="UZQ18" s="1"/>
      <c r="UZT18" s="1"/>
      <c r="UZW18" s="1"/>
      <c r="UZZ18" s="1"/>
      <c r="VAC18" s="1"/>
      <c r="VAF18" s="1"/>
      <c r="VAI18" s="1"/>
      <c r="VAL18" s="1"/>
      <c r="VAO18" s="1"/>
      <c r="VAR18" s="1"/>
      <c r="VAU18" s="1"/>
      <c r="VAX18" s="1"/>
      <c r="VBA18" s="1"/>
      <c r="VBD18" s="1"/>
      <c r="VBG18" s="1"/>
      <c r="VBJ18" s="1"/>
      <c r="VBM18" s="1"/>
      <c r="VBP18" s="1"/>
      <c r="VBS18" s="1"/>
      <c r="VBV18" s="1"/>
      <c r="VBY18" s="1"/>
      <c r="VCB18" s="1"/>
      <c r="VCE18" s="1"/>
      <c r="VCH18" s="1"/>
      <c r="VCK18" s="1"/>
      <c r="VCN18" s="1"/>
      <c r="VCQ18" s="1"/>
      <c r="VCT18" s="1"/>
      <c r="VCW18" s="1"/>
      <c r="VCZ18" s="1"/>
      <c r="VDC18" s="1"/>
      <c r="VDF18" s="1"/>
      <c r="VDI18" s="1"/>
      <c r="VDL18" s="1"/>
      <c r="VDO18" s="1"/>
      <c r="VDR18" s="1"/>
      <c r="VDU18" s="1"/>
      <c r="VDX18" s="1"/>
      <c r="VEA18" s="1"/>
      <c r="VED18" s="1"/>
      <c r="VEG18" s="1"/>
      <c r="VEJ18" s="1"/>
      <c r="VEM18" s="1"/>
      <c r="VEP18" s="1"/>
      <c r="VES18" s="1"/>
      <c r="VEV18" s="1"/>
      <c r="VEY18" s="1"/>
      <c r="VFB18" s="1"/>
      <c r="VFE18" s="1"/>
      <c r="VFH18" s="1"/>
      <c r="VFK18" s="1"/>
      <c r="VFN18" s="1"/>
      <c r="VFQ18" s="1"/>
      <c r="VFT18" s="1"/>
      <c r="VFW18" s="1"/>
      <c r="VFZ18" s="1"/>
      <c r="VGC18" s="1"/>
      <c r="VGF18" s="1"/>
      <c r="VGI18" s="1"/>
      <c r="VGL18" s="1"/>
      <c r="VGO18" s="1"/>
      <c r="VGR18" s="1"/>
      <c r="VGU18" s="1"/>
      <c r="VGX18" s="1"/>
      <c r="VHA18" s="1"/>
      <c r="VHD18" s="1"/>
      <c r="VHG18" s="1"/>
      <c r="VHJ18" s="1"/>
      <c r="VHM18" s="1"/>
      <c r="VHP18" s="1"/>
      <c r="VHS18" s="1"/>
      <c r="VHV18" s="1"/>
      <c r="VHY18" s="1"/>
      <c r="VIB18" s="1"/>
      <c r="VIE18" s="1"/>
      <c r="VIH18" s="1"/>
      <c r="VIK18" s="1"/>
      <c r="VIN18" s="1"/>
      <c r="VIQ18" s="1"/>
      <c r="VIT18" s="1"/>
      <c r="VIW18" s="1"/>
      <c r="VIZ18" s="1"/>
      <c r="VJC18" s="1"/>
      <c r="VJF18" s="1"/>
      <c r="VJI18" s="1"/>
      <c r="VJL18" s="1"/>
      <c r="VJO18" s="1"/>
      <c r="VJR18" s="1"/>
      <c r="VJU18" s="1"/>
      <c r="VJX18" s="1"/>
      <c r="VKA18" s="1"/>
      <c r="VKD18" s="1"/>
      <c r="VKG18" s="1"/>
      <c r="VKJ18" s="1"/>
      <c r="VKM18" s="1"/>
      <c r="VKP18" s="1"/>
      <c r="VKS18" s="1"/>
      <c r="VKV18" s="1"/>
      <c r="VKY18" s="1"/>
      <c r="VLB18" s="1"/>
      <c r="VLE18" s="1"/>
      <c r="VLH18" s="1"/>
      <c r="VLK18" s="1"/>
      <c r="VLN18" s="1"/>
      <c r="VLQ18" s="1"/>
      <c r="VLT18" s="1"/>
      <c r="VLW18" s="1"/>
      <c r="VLZ18" s="1"/>
      <c r="VMC18" s="1"/>
      <c r="VMF18" s="1"/>
      <c r="VMI18" s="1"/>
      <c r="VML18" s="1"/>
      <c r="VMO18" s="1"/>
      <c r="VMR18" s="1"/>
      <c r="VMU18" s="1"/>
      <c r="VMX18" s="1"/>
      <c r="VNA18" s="1"/>
      <c r="VND18" s="1"/>
      <c r="VNG18" s="1"/>
      <c r="VNJ18" s="1"/>
      <c r="VNM18" s="1"/>
      <c r="VNP18" s="1"/>
      <c r="VNS18" s="1"/>
      <c r="VNV18" s="1"/>
      <c r="VNY18" s="1"/>
      <c r="VOB18" s="1"/>
      <c r="VOE18" s="1"/>
      <c r="VOH18" s="1"/>
      <c r="VOK18" s="1"/>
      <c r="VON18" s="1"/>
      <c r="VOQ18" s="1"/>
      <c r="VOT18" s="1"/>
      <c r="VOW18" s="1"/>
      <c r="VOZ18" s="1"/>
      <c r="VPC18" s="1"/>
      <c r="VPF18" s="1"/>
      <c r="VPI18" s="1"/>
      <c r="VPL18" s="1"/>
      <c r="VPO18" s="1"/>
      <c r="VPR18" s="1"/>
      <c r="VPU18" s="1"/>
      <c r="VPX18" s="1"/>
      <c r="VQA18" s="1"/>
      <c r="VQD18" s="1"/>
      <c r="VQG18" s="1"/>
      <c r="VQJ18" s="1"/>
      <c r="VQM18" s="1"/>
      <c r="VQP18" s="1"/>
      <c r="VQS18" s="1"/>
      <c r="VQV18" s="1"/>
      <c r="VQY18" s="1"/>
      <c r="VRB18" s="1"/>
      <c r="VRE18" s="1"/>
      <c r="VRH18" s="1"/>
      <c r="VRK18" s="1"/>
      <c r="VRN18" s="1"/>
      <c r="VRQ18" s="1"/>
      <c r="VRT18" s="1"/>
      <c r="VRW18" s="1"/>
      <c r="VRZ18" s="1"/>
      <c r="VSC18" s="1"/>
      <c r="VSF18" s="1"/>
      <c r="VSI18" s="1"/>
      <c r="VSL18" s="1"/>
      <c r="VSO18" s="1"/>
      <c r="VSR18" s="1"/>
      <c r="VSU18" s="1"/>
      <c r="VSX18" s="1"/>
      <c r="VTA18" s="1"/>
      <c r="VTD18" s="1"/>
      <c r="VTG18" s="1"/>
      <c r="VTJ18" s="1"/>
      <c r="VTM18" s="1"/>
      <c r="VTP18" s="1"/>
      <c r="VTS18" s="1"/>
      <c r="VTV18" s="1"/>
      <c r="VTY18" s="1"/>
      <c r="VUB18" s="1"/>
      <c r="VUE18" s="1"/>
      <c r="VUH18" s="1"/>
      <c r="VUK18" s="1"/>
      <c r="VUN18" s="1"/>
      <c r="VUQ18" s="1"/>
      <c r="VUT18" s="1"/>
      <c r="VUW18" s="1"/>
      <c r="VUZ18" s="1"/>
      <c r="VVC18" s="1"/>
      <c r="VVF18" s="1"/>
      <c r="VVI18" s="1"/>
      <c r="VVL18" s="1"/>
      <c r="VVO18" s="1"/>
      <c r="VVR18" s="1"/>
      <c r="VVU18" s="1"/>
      <c r="VVX18" s="1"/>
      <c r="VWA18" s="1"/>
      <c r="VWD18" s="1"/>
      <c r="VWG18" s="1"/>
      <c r="VWJ18" s="1"/>
      <c r="VWM18" s="1"/>
      <c r="VWP18" s="1"/>
      <c r="VWS18" s="1"/>
      <c r="VWV18" s="1"/>
      <c r="VWY18" s="1"/>
      <c r="VXB18" s="1"/>
      <c r="VXE18" s="1"/>
      <c r="VXH18" s="1"/>
      <c r="VXK18" s="1"/>
      <c r="VXN18" s="1"/>
      <c r="VXQ18" s="1"/>
      <c r="VXT18" s="1"/>
      <c r="VXW18" s="1"/>
      <c r="VXZ18" s="1"/>
      <c r="VYC18" s="1"/>
      <c r="VYF18" s="1"/>
      <c r="VYI18" s="1"/>
      <c r="VYL18" s="1"/>
      <c r="VYO18" s="1"/>
      <c r="VYR18" s="1"/>
      <c r="VYU18" s="1"/>
      <c r="VYX18" s="1"/>
      <c r="VZA18" s="1"/>
      <c r="VZD18" s="1"/>
      <c r="VZG18" s="1"/>
      <c r="VZJ18" s="1"/>
      <c r="VZM18" s="1"/>
      <c r="VZP18" s="1"/>
      <c r="VZS18" s="1"/>
      <c r="VZV18" s="1"/>
      <c r="VZY18" s="1"/>
      <c r="WAB18" s="1"/>
      <c r="WAE18" s="1"/>
      <c r="WAH18" s="1"/>
      <c r="WAK18" s="1"/>
      <c r="WAN18" s="1"/>
      <c r="WAQ18" s="1"/>
      <c r="WAT18" s="1"/>
      <c r="WAW18" s="1"/>
      <c r="WAZ18" s="1"/>
      <c r="WBC18" s="1"/>
      <c r="WBF18" s="1"/>
      <c r="WBI18" s="1"/>
      <c r="WBL18" s="1"/>
      <c r="WBO18" s="1"/>
      <c r="WBR18" s="1"/>
      <c r="WBU18" s="1"/>
      <c r="WBX18" s="1"/>
      <c r="WCA18" s="1"/>
      <c r="WCD18" s="1"/>
      <c r="WCG18" s="1"/>
      <c r="WCJ18" s="1"/>
      <c r="WCM18" s="1"/>
      <c r="WCP18" s="1"/>
      <c r="WCS18" s="1"/>
      <c r="WCV18" s="1"/>
      <c r="WCY18" s="1"/>
      <c r="WDB18" s="1"/>
      <c r="WDE18" s="1"/>
      <c r="WDH18" s="1"/>
      <c r="WDK18" s="1"/>
      <c r="WDN18" s="1"/>
      <c r="WDQ18" s="1"/>
      <c r="WDT18" s="1"/>
      <c r="WDW18" s="1"/>
      <c r="WDZ18" s="1"/>
      <c r="WEC18" s="1"/>
      <c r="WEF18" s="1"/>
      <c r="WEI18" s="1"/>
      <c r="WEL18" s="1"/>
      <c r="WEO18" s="1"/>
      <c r="WER18" s="1"/>
      <c r="WEU18" s="1"/>
      <c r="WEX18" s="1"/>
      <c r="WFA18" s="1"/>
      <c r="WFD18" s="1"/>
      <c r="WFG18" s="1"/>
      <c r="WFJ18" s="1"/>
      <c r="WFM18" s="1"/>
      <c r="WFP18" s="1"/>
      <c r="WFS18" s="1"/>
      <c r="WFV18" s="1"/>
      <c r="WFY18" s="1"/>
      <c r="WGB18" s="1"/>
      <c r="WGE18" s="1"/>
      <c r="WGH18" s="1"/>
      <c r="WGK18" s="1"/>
      <c r="WGN18" s="1"/>
      <c r="WGQ18" s="1"/>
      <c r="WGT18" s="1"/>
      <c r="WGW18" s="1"/>
      <c r="WGZ18" s="1"/>
      <c r="WHC18" s="1"/>
      <c r="WHF18" s="1"/>
      <c r="WHI18" s="1"/>
      <c r="WHL18" s="1"/>
      <c r="WHO18" s="1"/>
      <c r="WHR18" s="1"/>
      <c r="WHU18" s="1"/>
      <c r="WHX18" s="1"/>
      <c r="WIA18" s="1"/>
      <c r="WID18" s="1"/>
      <c r="WIG18" s="1"/>
      <c r="WIJ18" s="1"/>
      <c r="WIM18" s="1"/>
      <c r="WIP18" s="1"/>
      <c r="WIS18" s="1"/>
      <c r="WIV18" s="1"/>
      <c r="WIY18" s="1"/>
      <c r="WJB18" s="1"/>
      <c r="WJE18" s="1"/>
      <c r="WJH18" s="1"/>
      <c r="WJK18" s="1"/>
      <c r="WJN18" s="1"/>
      <c r="WJQ18" s="1"/>
      <c r="WJT18" s="1"/>
      <c r="WJW18" s="1"/>
      <c r="WJZ18" s="1"/>
      <c r="WKC18" s="1"/>
      <c r="WKF18" s="1"/>
      <c r="WKI18" s="1"/>
      <c r="WKL18" s="1"/>
      <c r="WKO18" s="1"/>
      <c r="WKR18" s="1"/>
      <c r="WKU18" s="1"/>
      <c r="WKX18" s="1"/>
      <c r="WLA18" s="1"/>
      <c r="WLD18" s="1"/>
      <c r="WLG18" s="1"/>
      <c r="WLJ18" s="1"/>
      <c r="WLM18" s="1"/>
      <c r="WLP18" s="1"/>
      <c r="WLS18" s="1"/>
      <c r="WLV18" s="1"/>
      <c r="WLY18" s="1"/>
      <c r="WMB18" s="1"/>
      <c r="WME18" s="1"/>
      <c r="WMH18" s="1"/>
      <c r="WMK18" s="1"/>
      <c r="WMN18" s="1"/>
      <c r="WMQ18" s="1"/>
      <c r="WMT18" s="1"/>
      <c r="WMW18" s="1"/>
      <c r="WMZ18" s="1"/>
      <c r="WNC18" s="1"/>
      <c r="WNF18" s="1"/>
      <c r="WNI18" s="1"/>
      <c r="WNL18" s="1"/>
      <c r="WNO18" s="1"/>
      <c r="WNR18" s="1"/>
      <c r="WNU18" s="1"/>
      <c r="WNX18" s="1"/>
      <c r="WOA18" s="1"/>
      <c r="WOD18" s="1"/>
      <c r="WOG18" s="1"/>
      <c r="WOJ18" s="1"/>
      <c r="WOM18" s="1"/>
      <c r="WOP18" s="1"/>
      <c r="WOS18" s="1"/>
      <c r="WOV18" s="1"/>
      <c r="WOY18" s="1"/>
      <c r="WPB18" s="1"/>
      <c r="WPE18" s="1"/>
      <c r="WPH18" s="1"/>
      <c r="WPK18" s="1"/>
      <c r="WPN18" s="1"/>
      <c r="WPQ18" s="1"/>
      <c r="WPT18" s="1"/>
      <c r="WPW18" s="1"/>
      <c r="WPZ18" s="1"/>
      <c r="WQC18" s="1"/>
      <c r="WQF18" s="1"/>
      <c r="WQI18" s="1"/>
      <c r="WQL18" s="1"/>
      <c r="WQO18" s="1"/>
      <c r="WQR18" s="1"/>
      <c r="WQU18" s="1"/>
      <c r="WQX18" s="1"/>
      <c r="WRA18" s="1"/>
      <c r="WRD18" s="1"/>
      <c r="WRG18" s="1"/>
      <c r="WRJ18" s="1"/>
      <c r="WRM18" s="1"/>
      <c r="WRP18" s="1"/>
      <c r="WRS18" s="1"/>
      <c r="WRV18" s="1"/>
      <c r="WRY18" s="1"/>
      <c r="WSB18" s="1"/>
      <c r="WSE18" s="1"/>
      <c r="WSH18" s="1"/>
      <c r="WSK18" s="1"/>
      <c r="WSN18" s="1"/>
      <c r="WSQ18" s="1"/>
      <c r="WST18" s="1"/>
      <c r="WSW18" s="1"/>
      <c r="WSZ18" s="1"/>
      <c r="WTC18" s="1"/>
      <c r="WTF18" s="1"/>
      <c r="WTI18" s="1"/>
      <c r="WTL18" s="1"/>
      <c r="WTO18" s="1"/>
      <c r="WTR18" s="1"/>
      <c r="WTU18" s="1"/>
      <c r="WTX18" s="1"/>
      <c r="WUA18" s="1"/>
      <c r="WUD18" s="1"/>
      <c r="WUG18" s="1"/>
      <c r="WUJ18" s="1"/>
      <c r="WUM18" s="1"/>
      <c r="WUP18" s="1"/>
      <c r="WUS18" s="1"/>
      <c r="WUV18" s="1"/>
      <c r="WUY18" s="1"/>
      <c r="WVB18" s="1"/>
      <c r="WVE18" s="1"/>
      <c r="WVH18" s="1"/>
      <c r="WVK18" s="1"/>
      <c r="WVN18" s="1"/>
      <c r="WVQ18" s="1"/>
      <c r="WVT18" s="1"/>
      <c r="WVW18" s="1"/>
      <c r="WVZ18" s="1"/>
      <c r="WWC18" s="1"/>
      <c r="WWF18" s="1"/>
      <c r="WWI18" s="1"/>
      <c r="WWL18" s="1"/>
      <c r="WWO18" s="1"/>
      <c r="WWR18" s="1"/>
      <c r="WWU18" s="1"/>
      <c r="WWX18" s="1"/>
      <c r="WXA18" s="1"/>
      <c r="WXD18" s="1"/>
      <c r="WXG18" s="1"/>
      <c r="WXJ18" s="1"/>
      <c r="WXM18" s="1"/>
      <c r="WXP18" s="1"/>
      <c r="WXS18" s="1"/>
      <c r="WXV18" s="1"/>
      <c r="WXY18" s="1"/>
      <c r="WYB18" s="1"/>
      <c r="WYE18" s="1"/>
      <c r="WYH18" s="1"/>
      <c r="WYK18" s="1"/>
      <c r="WYN18" s="1"/>
      <c r="WYQ18" s="1"/>
      <c r="WYT18" s="1"/>
      <c r="WYW18" s="1"/>
      <c r="WYZ18" s="1"/>
      <c r="WZC18" s="1"/>
      <c r="WZF18" s="1"/>
      <c r="WZI18" s="1"/>
      <c r="WZL18" s="1"/>
      <c r="WZO18" s="1"/>
      <c r="WZR18" s="1"/>
      <c r="WZU18" s="1"/>
      <c r="WZX18" s="1"/>
      <c r="XAA18" s="1"/>
      <c r="XAD18" s="1"/>
      <c r="XAG18" s="1"/>
      <c r="XAJ18" s="1"/>
      <c r="XAM18" s="1"/>
      <c r="XAP18" s="1"/>
      <c r="XAS18" s="1"/>
      <c r="XAV18" s="1"/>
      <c r="XAY18" s="1"/>
      <c r="XBB18" s="1"/>
      <c r="XBE18" s="1"/>
      <c r="XBH18" s="1"/>
      <c r="XBK18" s="1"/>
      <c r="XBN18" s="1"/>
      <c r="XBQ18" s="1"/>
      <c r="XBT18" s="1"/>
      <c r="XBW18" s="1"/>
      <c r="XBZ18" s="1"/>
      <c r="XCC18" s="1"/>
      <c r="XCF18" s="1"/>
      <c r="XCI18" s="1"/>
      <c r="XCL18" s="1"/>
      <c r="XCO18" s="1"/>
      <c r="XCR18" s="1"/>
      <c r="XCU18" s="1"/>
      <c r="XCX18" s="1"/>
      <c r="XDA18" s="1"/>
      <c r="XDD18" s="1"/>
      <c r="XDG18" s="1"/>
      <c r="XDJ18" s="1"/>
      <c r="XDM18" s="1"/>
      <c r="XDP18" s="1"/>
      <c r="XDS18" s="1"/>
      <c r="XDV18" s="1"/>
      <c r="XDY18" s="1"/>
      <c r="XEB18" s="1"/>
      <c r="XEE18" s="1"/>
      <c r="XEH18" s="1"/>
      <c r="XEK18" s="1"/>
      <c r="XEN18" s="1"/>
      <c r="XEQ18" s="1"/>
      <c r="XET18" s="1"/>
      <c r="XEW18" s="1"/>
    </row>
    <row r="19" spans="1:1023 1026:2046 2049:3072 3075:4095 4098:5118 5121:6144 6147:7167 7170:8190 8193:9216 9219:10239 10242:11262 11265:12288 12291:13311 13314:14334 14337:15360 15363:16377" x14ac:dyDescent="0.25">
      <c r="A19" s="10">
        <v>15</v>
      </c>
      <c r="B19" s="7" t="s">
        <v>40</v>
      </c>
      <c r="C19" s="6" t="s">
        <v>24</v>
      </c>
      <c r="F19" s="1"/>
      <c r="I19" s="1"/>
      <c r="L19" s="1"/>
      <c r="O19" s="1"/>
      <c r="R19" s="1"/>
      <c r="U19" s="1"/>
      <c r="X19" s="1"/>
      <c r="AA19" s="1"/>
      <c r="AD19" s="1"/>
      <c r="AG19" s="1"/>
      <c r="AJ19" s="1"/>
      <c r="AM19" s="1"/>
      <c r="AP19" s="1"/>
      <c r="AS19" s="1"/>
      <c r="AV19" s="1"/>
      <c r="AY19" s="1"/>
      <c r="BB19" s="1"/>
      <c r="BE19" s="1"/>
      <c r="BH19" s="1"/>
      <c r="BK19" s="1"/>
      <c r="BN19" s="1"/>
      <c r="BQ19" s="1"/>
      <c r="BT19" s="1"/>
      <c r="BW19" s="1"/>
      <c r="BZ19" s="1"/>
      <c r="CC19" s="1"/>
      <c r="CF19" s="1"/>
      <c r="CI19" s="1"/>
      <c r="CL19" s="1"/>
      <c r="CO19" s="1"/>
      <c r="CR19" s="1"/>
      <c r="CU19" s="1"/>
      <c r="CX19" s="1"/>
      <c r="DA19" s="1"/>
      <c r="DD19" s="1"/>
      <c r="DG19" s="1"/>
      <c r="DJ19" s="1"/>
      <c r="DM19" s="1"/>
      <c r="DP19" s="1"/>
      <c r="DS19" s="1"/>
      <c r="DV19" s="1"/>
      <c r="DY19" s="1"/>
      <c r="EB19" s="1"/>
      <c r="EE19" s="1"/>
      <c r="EH19" s="1"/>
      <c r="EK19" s="1"/>
      <c r="EN19" s="1"/>
      <c r="EQ19" s="1"/>
      <c r="ET19" s="1"/>
      <c r="EW19" s="1"/>
      <c r="EZ19" s="1"/>
      <c r="FC19" s="1"/>
      <c r="FF19" s="1"/>
      <c r="FI19" s="1"/>
      <c r="FL19" s="1"/>
      <c r="FO19" s="1"/>
      <c r="FR19" s="1"/>
      <c r="FU19" s="1"/>
      <c r="FX19" s="1"/>
      <c r="GA19" s="1"/>
      <c r="GD19" s="1"/>
      <c r="GG19" s="1"/>
      <c r="GJ19" s="1"/>
      <c r="GM19" s="1"/>
      <c r="GP19" s="1"/>
      <c r="GS19" s="1"/>
      <c r="GV19" s="1"/>
      <c r="GY19" s="1"/>
      <c r="HB19" s="1"/>
      <c r="HE19" s="1"/>
      <c r="HH19" s="1"/>
      <c r="HK19" s="1"/>
      <c r="HN19" s="1"/>
      <c r="HQ19" s="1"/>
      <c r="HT19" s="1"/>
      <c r="HW19" s="1"/>
      <c r="HZ19" s="1"/>
      <c r="IC19" s="1"/>
      <c r="IF19" s="1"/>
      <c r="II19" s="1"/>
      <c r="IL19" s="1"/>
      <c r="IO19" s="1"/>
      <c r="IR19" s="1"/>
      <c r="IU19" s="1"/>
      <c r="IX19" s="1"/>
      <c r="JA19" s="1"/>
      <c r="JD19" s="1"/>
      <c r="JG19" s="1"/>
      <c r="JJ19" s="1"/>
      <c r="JM19" s="1"/>
      <c r="JP19" s="1"/>
      <c r="JS19" s="1"/>
      <c r="JV19" s="1"/>
      <c r="JY19" s="1"/>
      <c r="KB19" s="1"/>
      <c r="KE19" s="1"/>
      <c r="KH19" s="1"/>
      <c r="KK19" s="1"/>
      <c r="KN19" s="1"/>
      <c r="KQ19" s="1"/>
      <c r="KT19" s="1"/>
      <c r="KW19" s="1"/>
      <c r="KZ19" s="1"/>
      <c r="LC19" s="1"/>
      <c r="LF19" s="1"/>
      <c r="LI19" s="1"/>
      <c r="LL19" s="1"/>
      <c r="LO19" s="1"/>
      <c r="LR19" s="1"/>
      <c r="LU19" s="1"/>
      <c r="LX19" s="1"/>
      <c r="MA19" s="1"/>
      <c r="MD19" s="1"/>
      <c r="MG19" s="1"/>
      <c r="MJ19" s="1"/>
      <c r="MM19" s="1"/>
      <c r="MP19" s="1"/>
      <c r="MS19" s="1"/>
      <c r="MV19" s="1"/>
      <c r="MY19" s="1"/>
      <c r="NB19" s="1"/>
      <c r="NE19" s="1"/>
      <c r="NH19" s="1"/>
      <c r="NK19" s="1"/>
      <c r="NN19" s="1"/>
      <c r="NQ19" s="1"/>
      <c r="NT19" s="1"/>
      <c r="NW19" s="1"/>
      <c r="NZ19" s="1"/>
      <c r="OC19" s="1"/>
      <c r="OF19" s="1"/>
      <c r="OI19" s="1"/>
      <c r="OL19" s="1"/>
      <c r="OO19" s="1"/>
      <c r="OR19" s="1"/>
      <c r="OU19" s="1"/>
      <c r="OX19" s="1"/>
      <c r="PA19" s="1"/>
      <c r="PD19" s="1"/>
      <c r="PG19" s="1"/>
      <c r="PJ19" s="1"/>
      <c r="PM19" s="1"/>
      <c r="PP19" s="1"/>
      <c r="PS19" s="1"/>
      <c r="PV19" s="1"/>
      <c r="PY19" s="1"/>
      <c r="QB19" s="1"/>
      <c r="QE19" s="1"/>
      <c r="QH19" s="1"/>
      <c r="QK19" s="1"/>
      <c r="QN19" s="1"/>
      <c r="QQ19" s="1"/>
      <c r="QT19" s="1"/>
      <c r="QW19" s="1"/>
      <c r="QZ19" s="1"/>
      <c r="RC19" s="1"/>
      <c r="RF19" s="1"/>
      <c r="RI19" s="1"/>
      <c r="RL19" s="1"/>
      <c r="RO19" s="1"/>
      <c r="RR19" s="1"/>
      <c r="RU19" s="1"/>
      <c r="RX19" s="1"/>
      <c r="SA19" s="1"/>
      <c r="SD19" s="1"/>
      <c r="SG19" s="1"/>
      <c r="SJ19" s="1"/>
      <c r="SM19" s="1"/>
      <c r="SP19" s="1"/>
      <c r="SS19" s="1"/>
      <c r="SV19" s="1"/>
      <c r="SY19" s="1"/>
      <c r="TB19" s="1"/>
      <c r="TE19" s="1"/>
      <c r="TH19" s="1"/>
      <c r="TK19" s="1"/>
      <c r="TN19" s="1"/>
      <c r="TQ19" s="1"/>
      <c r="TT19" s="1"/>
      <c r="TW19" s="1"/>
      <c r="TZ19" s="1"/>
      <c r="UC19" s="1"/>
      <c r="UF19" s="1"/>
      <c r="UI19" s="1"/>
      <c r="UL19" s="1"/>
      <c r="UO19" s="1"/>
      <c r="UR19" s="1"/>
      <c r="UU19" s="1"/>
      <c r="UX19" s="1"/>
      <c r="VA19" s="1"/>
      <c r="VD19" s="1"/>
      <c r="VG19" s="1"/>
      <c r="VJ19" s="1"/>
      <c r="VM19" s="1"/>
      <c r="VP19" s="1"/>
      <c r="VS19" s="1"/>
      <c r="VV19" s="1"/>
      <c r="VY19" s="1"/>
      <c r="WB19" s="1"/>
      <c r="WE19" s="1"/>
      <c r="WH19" s="1"/>
      <c r="WK19" s="1"/>
      <c r="WN19" s="1"/>
      <c r="WQ19" s="1"/>
      <c r="WT19" s="1"/>
      <c r="WW19" s="1"/>
      <c r="WZ19" s="1"/>
      <c r="XC19" s="1"/>
      <c r="XF19" s="1"/>
      <c r="XI19" s="1"/>
      <c r="XL19" s="1"/>
      <c r="XO19" s="1"/>
      <c r="XR19" s="1"/>
      <c r="XU19" s="1"/>
      <c r="XX19" s="1"/>
      <c r="YA19" s="1"/>
      <c r="YD19" s="1"/>
      <c r="YG19" s="1"/>
      <c r="YJ19" s="1"/>
      <c r="YM19" s="1"/>
      <c r="YP19" s="1"/>
      <c r="YS19" s="1"/>
      <c r="YV19" s="1"/>
      <c r="YY19" s="1"/>
      <c r="ZB19" s="1"/>
      <c r="ZE19" s="1"/>
      <c r="ZH19" s="1"/>
      <c r="ZK19" s="1"/>
      <c r="ZN19" s="1"/>
      <c r="ZQ19" s="1"/>
      <c r="ZT19" s="1"/>
      <c r="ZW19" s="1"/>
      <c r="ZZ19" s="1"/>
      <c r="AAC19" s="1"/>
      <c r="AAF19" s="1"/>
      <c r="AAI19" s="1"/>
      <c r="AAL19" s="1"/>
      <c r="AAO19" s="1"/>
      <c r="AAR19" s="1"/>
      <c r="AAU19" s="1"/>
      <c r="AAX19" s="1"/>
      <c r="ABA19" s="1"/>
      <c r="ABD19" s="1"/>
      <c r="ABG19" s="1"/>
      <c r="ABJ19" s="1"/>
      <c r="ABM19" s="1"/>
      <c r="ABP19" s="1"/>
      <c r="ABS19" s="1"/>
      <c r="ABV19" s="1"/>
      <c r="ABY19" s="1"/>
      <c r="ACB19" s="1"/>
      <c r="ACE19" s="1"/>
      <c r="ACH19" s="1"/>
      <c r="ACK19" s="1"/>
      <c r="ACN19" s="1"/>
      <c r="ACQ19" s="1"/>
      <c r="ACT19" s="1"/>
      <c r="ACW19" s="1"/>
      <c r="ACZ19" s="1"/>
      <c r="ADC19" s="1"/>
      <c r="ADF19" s="1"/>
      <c r="ADI19" s="1"/>
      <c r="ADL19" s="1"/>
      <c r="ADO19" s="1"/>
      <c r="ADR19" s="1"/>
      <c r="ADU19" s="1"/>
      <c r="ADX19" s="1"/>
      <c r="AEA19" s="1"/>
      <c r="AED19" s="1"/>
      <c r="AEG19" s="1"/>
      <c r="AEJ19" s="1"/>
      <c r="AEM19" s="1"/>
      <c r="AEP19" s="1"/>
      <c r="AES19" s="1"/>
      <c r="AEV19" s="1"/>
      <c r="AEY19" s="1"/>
      <c r="AFB19" s="1"/>
      <c r="AFE19" s="1"/>
      <c r="AFH19" s="1"/>
      <c r="AFK19" s="1"/>
      <c r="AFN19" s="1"/>
      <c r="AFQ19" s="1"/>
      <c r="AFT19" s="1"/>
      <c r="AFW19" s="1"/>
      <c r="AFZ19" s="1"/>
      <c r="AGC19" s="1"/>
      <c r="AGF19" s="1"/>
      <c r="AGI19" s="1"/>
      <c r="AGL19" s="1"/>
      <c r="AGO19" s="1"/>
      <c r="AGR19" s="1"/>
      <c r="AGU19" s="1"/>
      <c r="AGX19" s="1"/>
      <c r="AHA19" s="1"/>
      <c r="AHD19" s="1"/>
      <c r="AHG19" s="1"/>
      <c r="AHJ19" s="1"/>
      <c r="AHM19" s="1"/>
      <c r="AHP19" s="1"/>
      <c r="AHS19" s="1"/>
      <c r="AHV19" s="1"/>
      <c r="AHY19" s="1"/>
      <c r="AIB19" s="1"/>
      <c r="AIE19" s="1"/>
      <c r="AIH19" s="1"/>
      <c r="AIK19" s="1"/>
      <c r="AIN19" s="1"/>
      <c r="AIQ19" s="1"/>
      <c r="AIT19" s="1"/>
      <c r="AIW19" s="1"/>
      <c r="AIZ19" s="1"/>
      <c r="AJC19" s="1"/>
      <c r="AJF19" s="1"/>
      <c r="AJI19" s="1"/>
      <c r="AJL19" s="1"/>
      <c r="AJO19" s="1"/>
      <c r="AJR19" s="1"/>
      <c r="AJU19" s="1"/>
      <c r="AJX19" s="1"/>
      <c r="AKA19" s="1"/>
      <c r="AKD19" s="1"/>
      <c r="AKG19" s="1"/>
      <c r="AKJ19" s="1"/>
      <c r="AKM19" s="1"/>
      <c r="AKP19" s="1"/>
      <c r="AKS19" s="1"/>
      <c r="AKV19" s="1"/>
      <c r="AKY19" s="1"/>
      <c r="ALB19" s="1"/>
      <c r="ALE19" s="1"/>
      <c r="ALH19" s="1"/>
      <c r="ALK19" s="1"/>
      <c r="ALN19" s="1"/>
      <c r="ALQ19" s="1"/>
      <c r="ALT19" s="1"/>
      <c r="ALW19" s="1"/>
      <c r="ALZ19" s="1"/>
      <c r="AMC19" s="1"/>
      <c r="AMF19" s="1"/>
      <c r="AMI19" s="1"/>
      <c r="AML19" s="1"/>
      <c r="AMO19" s="1"/>
      <c r="AMR19" s="1"/>
      <c r="AMU19" s="1"/>
      <c r="AMX19" s="1"/>
      <c r="ANA19" s="1"/>
      <c r="AND19" s="1"/>
      <c r="ANG19" s="1"/>
      <c r="ANJ19" s="1"/>
      <c r="ANM19" s="1"/>
      <c r="ANP19" s="1"/>
      <c r="ANS19" s="1"/>
      <c r="ANV19" s="1"/>
      <c r="ANY19" s="1"/>
      <c r="AOB19" s="1"/>
      <c r="AOE19" s="1"/>
      <c r="AOH19" s="1"/>
      <c r="AOK19" s="1"/>
      <c r="AON19" s="1"/>
      <c r="AOQ19" s="1"/>
      <c r="AOT19" s="1"/>
      <c r="AOW19" s="1"/>
      <c r="AOZ19" s="1"/>
      <c r="APC19" s="1"/>
      <c r="APF19" s="1"/>
      <c r="API19" s="1"/>
      <c r="APL19" s="1"/>
      <c r="APO19" s="1"/>
      <c r="APR19" s="1"/>
      <c r="APU19" s="1"/>
      <c r="APX19" s="1"/>
      <c r="AQA19" s="1"/>
      <c r="AQD19" s="1"/>
      <c r="AQG19" s="1"/>
      <c r="AQJ19" s="1"/>
      <c r="AQM19" s="1"/>
      <c r="AQP19" s="1"/>
      <c r="AQS19" s="1"/>
      <c r="AQV19" s="1"/>
      <c r="AQY19" s="1"/>
      <c r="ARB19" s="1"/>
      <c r="ARE19" s="1"/>
      <c r="ARH19" s="1"/>
      <c r="ARK19" s="1"/>
      <c r="ARN19" s="1"/>
      <c r="ARQ19" s="1"/>
      <c r="ART19" s="1"/>
      <c r="ARW19" s="1"/>
      <c r="ARZ19" s="1"/>
      <c r="ASC19" s="1"/>
      <c r="ASF19" s="1"/>
      <c r="ASI19" s="1"/>
      <c r="ASL19" s="1"/>
      <c r="ASO19" s="1"/>
      <c r="ASR19" s="1"/>
      <c r="ASU19" s="1"/>
      <c r="ASX19" s="1"/>
      <c r="ATA19" s="1"/>
      <c r="ATD19" s="1"/>
      <c r="ATG19" s="1"/>
      <c r="ATJ19" s="1"/>
      <c r="ATM19" s="1"/>
      <c r="ATP19" s="1"/>
      <c r="ATS19" s="1"/>
      <c r="ATV19" s="1"/>
      <c r="ATY19" s="1"/>
      <c r="AUB19" s="1"/>
      <c r="AUE19" s="1"/>
      <c r="AUH19" s="1"/>
      <c r="AUK19" s="1"/>
      <c r="AUN19" s="1"/>
      <c r="AUQ19" s="1"/>
      <c r="AUT19" s="1"/>
      <c r="AUW19" s="1"/>
      <c r="AUZ19" s="1"/>
      <c r="AVC19" s="1"/>
      <c r="AVF19" s="1"/>
      <c r="AVI19" s="1"/>
      <c r="AVL19" s="1"/>
      <c r="AVO19" s="1"/>
      <c r="AVR19" s="1"/>
      <c r="AVU19" s="1"/>
      <c r="AVX19" s="1"/>
      <c r="AWA19" s="1"/>
      <c r="AWD19" s="1"/>
      <c r="AWG19" s="1"/>
      <c r="AWJ19" s="1"/>
      <c r="AWM19" s="1"/>
      <c r="AWP19" s="1"/>
      <c r="AWS19" s="1"/>
      <c r="AWV19" s="1"/>
      <c r="AWY19" s="1"/>
      <c r="AXB19" s="1"/>
      <c r="AXE19" s="1"/>
      <c r="AXH19" s="1"/>
      <c r="AXK19" s="1"/>
      <c r="AXN19" s="1"/>
      <c r="AXQ19" s="1"/>
      <c r="AXT19" s="1"/>
      <c r="AXW19" s="1"/>
      <c r="AXZ19" s="1"/>
      <c r="AYC19" s="1"/>
      <c r="AYF19" s="1"/>
      <c r="AYI19" s="1"/>
      <c r="AYL19" s="1"/>
      <c r="AYO19" s="1"/>
      <c r="AYR19" s="1"/>
      <c r="AYU19" s="1"/>
      <c r="AYX19" s="1"/>
      <c r="AZA19" s="1"/>
      <c r="AZD19" s="1"/>
      <c r="AZG19" s="1"/>
      <c r="AZJ19" s="1"/>
      <c r="AZM19" s="1"/>
      <c r="AZP19" s="1"/>
      <c r="AZS19" s="1"/>
      <c r="AZV19" s="1"/>
      <c r="AZY19" s="1"/>
      <c r="BAB19" s="1"/>
      <c r="BAE19" s="1"/>
      <c r="BAH19" s="1"/>
      <c r="BAK19" s="1"/>
      <c r="BAN19" s="1"/>
      <c r="BAQ19" s="1"/>
      <c r="BAT19" s="1"/>
      <c r="BAW19" s="1"/>
      <c r="BAZ19" s="1"/>
      <c r="BBC19" s="1"/>
      <c r="BBF19" s="1"/>
      <c r="BBI19" s="1"/>
      <c r="BBL19" s="1"/>
      <c r="BBO19" s="1"/>
      <c r="BBR19" s="1"/>
      <c r="BBU19" s="1"/>
      <c r="BBX19" s="1"/>
      <c r="BCA19" s="1"/>
      <c r="BCD19" s="1"/>
      <c r="BCG19" s="1"/>
      <c r="BCJ19" s="1"/>
      <c r="BCM19" s="1"/>
      <c r="BCP19" s="1"/>
      <c r="BCS19" s="1"/>
      <c r="BCV19" s="1"/>
      <c r="BCY19" s="1"/>
      <c r="BDB19" s="1"/>
      <c r="BDE19" s="1"/>
      <c r="BDH19" s="1"/>
      <c r="BDK19" s="1"/>
      <c r="BDN19" s="1"/>
      <c r="BDQ19" s="1"/>
      <c r="BDT19" s="1"/>
      <c r="BDW19" s="1"/>
      <c r="BDZ19" s="1"/>
      <c r="BEC19" s="1"/>
      <c r="BEF19" s="1"/>
      <c r="BEI19" s="1"/>
      <c r="BEL19" s="1"/>
      <c r="BEO19" s="1"/>
      <c r="BER19" s="1"/>
      <c r="BEU19" s="1"/>
      <c r="BEX19" s="1"/>
      <c r="BFA19" s="1"/>
      <c r="BFD19" s="1"/>
      <c r="BFG19" s="1"/>
      <c r="BFJ19" s="1"/>
      <c r="BFM19" s="1"/>
      <c r="BFP19" s="1"/>
      <c r="BFS19" s="1"/>
      <c r="BFV19" s="1"/>
      <c r="BFY19" s="1"/>
      <c r="BGB19" s="1"/>
      <c r="BGE19" s="1"/>
      <c r="BGH19" s="1"/>
      <c r="BGK19" s="1"/>
      <c r="BGN19" s="1"/>
      <c r="BGQ19" s="1"/>
      <c r="BGT19" s="1"/>
      <c r="BGW19" s="1"/>
      <c r="BGZ19" s="1"/>
      <c r="BHC19" s="1"/>
      <c r="BHF19" s="1"/>
      <c r="BHI19" s="1"/>
      <c r="BHL19" s="1"/>
      <c r="BHO19" s="1"/>
      <c r="BHR19" s="1"/>
      <c r="BHU19" s="1"/>
      <c r="BHX19" s="1"/>
      <c r="BIA19" s="1"/>
      <c r="BID19" s="1"/>
      <c r="BIG19" s="1"/>
      <c r="BIJ19" s="1"/>
      <c r="BIM19" s="1"/>
      <c r="BIP19" s="1"/>
      <c r="BIS19" s="1"/>
      <c r="BIV19" s="1"/>
      <c r="BIY19" s="1"/>
      <c r="BJB19" s="1"/>
      <c r="BJE19" s="1"/>
      <c r="BJH19" s="1"/>
      <c r="BJK19" s="1"/>
      <c r="BJN19" s="1"/>
      <c r="BJQ19" s="1"/>
      <c r="BJT19" s="1"/>
      <c r="BJW19" s="1"/>
      <c r="BJZ19" s="1"/>
      <c r="BKC19" s="1"/>
      <c r="BKF19" s="1"/>
      <c r="BKI19" s="1"/>
      <c r="BKL19" s="1"/>
      <c r="BKO19" s="1"/>
      <c r="BKR19" s="1"/>
      <c r="BKU19" s="1"/>
      <c r="BKX19" s="1"/>
      <c r="BLA19" s="1"/>
      <c r="BLD19" s="1"/>
      <c r="BLG19" s="1"/>
      <c r="BLJ19" s="1"/>
      <c r="BLM19" s="1"/>
      <c r="BLP19" s="1"/>
      <c r="BLS19" s="1"/>
      <c r="BLV19" s="1"/>
      <c r="BLY19" s="1"/>
      <c r="BMB19" s="1"/>
      <c r="BME19" s="1"/>
      <c r="BMH19" s="1"/>
      <c r="BMK19" s="1"/>
      <c r="BMN19" s="1"/>
      <c r="BMQ19" s="1"/>
      <c r="BMT19" s="1"/>
      <c r="BMW19" s="1"/>
      <c r="BMZ19" s="1"/>
      <c r="BNC19" s="1"/>
      <c r="BNF19" s="1"/>
      <c r="BNI19" s="1"/>
      <c r="BNL19" s="1"/>
      <c r="BNO19" s="1"/>
      <c r="BNR19" s="1"/>
      <c r="BNU19" s="1"/>
      <c r="BNX19" s="1"/>
      <c r="BOA19" s="1"/>
      <c r="BOD19" s="1"/>
      <c r="BOG19" s="1"/>
      <c r="BOJ19" s="1"/>
      <c r="BOM19" s="1"/>
      <c r="BOP19" s="1"/>
      <c r="BOS19" s="1"/>
      <c r="BOV19" s="1"/>
      <c r="BOY19" s="1"/>
      <c r="BPB19" s="1"/>
      <c r="BPE19" s="1"/>
      <c r="BPH19" s="1"/>
      <c r="BPK19" s="1"/>
      <c r="BPN19" s="1"/>
      <c r="BPQ19" s="1"/>
      <c r="BPT19" s="1"/>
      <c r="BPW19" s="1"/>
      <c r="BPZ19" s="1"/>
      <c r="BQC19" s="1"/>
      <c r="BQF19" s="1"/>
      <c r="BQI19" s="1"/>
      <c r="BQL19" s="1"/>
      <c r="BQO19" s="1"/>
      <c r="BQR19" s="1"/>
      <c r="BQU19" s="1"/>
      <c r="BQX19" s="1"/>
      <c r="BRA19" s="1"/>
      <c r="BRD19" s="1"/>
      <c r="BRG19" s="1"/>
      <c r="BRJ19" s="1"/>
      <c r="BRM19" s="1"/>
      <c r="BRP19" s="1"/>
      <c r="BRS19" s="1"/>
      <c r="BRV19" s="1"/>
      <c r="BRY19" s="1"/>
      <c r="BSB19" s="1"/>
      <c r="BSE19" s="1"/>
      <c r="BSH19" s="1"/>
      <c r="BSK19" s="1"/>
      <c r="BSN19" s="1"/>
      <c r="BSQ19" s="1"/>
      <c r="BST19" s="1"/>
      <c r="BSW19" s="1"/>
      <c r="BSZ19" s="1"/>
      <c r="BTC19" s="1"/>
      <c r="BTF19" s="1"/>
      <c r="BTI19" s="1"/>
      <c r="BTL19" s="1"/>
      <c r="BTO19" s="1"/>
      <c r="BTR19" s="1"/>
      <c r="BTU19" s="1"/>
      <c r="BTX19" s="1"/>
      <c r="BUA19" s="1"/>
      <c r="BUD19" s="1"/>
      <c r="BUG19" s="1"/>
      <c r="BUJ19" s="1"/>
      <c r="BUM19" s="1"/>
      <c r="BUP19" s="1"/>
      <c r="BUS19" s="1"/>
      <c r="BUV19" s="1"/>
      <c r="BUY19" s="1"/>
      <c r="BVB19" s="1"/>
      <c r="BVE19" s="1"/>
      <c r="BVH19" s="1"/>
      <c r="BVK19" s="1"/>
      <c r="BVN19" s="1"/>
      <c r="BVQ19" s="1"/>
      <c r="BVT19" s="1"/>
      <c r="BVW19" s="1"/>
      <c r="BVZ19" s="1"/>
      <c r="BWC19" s="1"/>
      <c r="BWF19" s="1"/>
      <c r="BWI19" s="1"/>
      <c r="BWL19" s="1"/>
      <c r="BWO19" s="1"/>
      <c r="BWR19" s="1"/>
      <c r="BWU19" s="1"/>
      <c r="BWX19" s="1"/>
      <c r="BXA19" s="1"/>
      <c r="BXD19" s="1"/>
      <c r="BXG19" s="1"/>
      <c r="BXJ19" s="1"/>
      <c r="BXM19" s="1"/>
      <c r="BXP19" s="1"/>
      <c r="BXS19" s="1"/>
      <c r="BXV19" s="1"/>
      <c r="BXY19" s="1"/>
      <c r="BYB19" s="1"/>
      <c r="BYE19" s="1"/>
      <c r="BYH19" s="1"/>
      <c r="BYK19" s="1"/>
      <c r="BYN19" s="1"/>
      <c r="BYQ19" s="1"/>
      <c r="BYT19" s="1"/>
      <c r="BYW19" s="1"/>
      <c r="BYZ19" s="1"/>
      <c r="BZC19" s="1"/>
      <c r="BZF19" s="1"/>
      <c r="BZI19" s="1"/>
      <c r="BZL19" s="1"/>
      <c r="BZO19" s="1"/>
      <c r="BZR19" s="1"/>
      <c r="BZU19" s="1"/>
      <c r="BZX19" s="1"/>
      <c r="CAA19" s="1"/>
      <c r="CAD19" s="1"/>
      <c r="CAG19" s="1"/>
      <c r="CAJ19" s="1"/>
      <c r="CAM19" s="1"/>
      <c r="CAP19" s="1"/>
      <c r="CAS19" s="1"/>
      <c r="CAV19" s="1"/>
      <c r="CAY19" s="1"/>
      <c r="CBB19" s="1"/>
      <c r="CBE19" s="1"/>
      <c r="CBH19" s="1"/>
      <c r="CBK19" s="1"/>
      <c r="CBN19" s="1"/>
      <c r="CBQ19" s="1"/>
      <c r="CBT19" s="1"/>
      <c r="CBW19" s="1"/>
      <c r="CBZ19" s="1"/>
      <c r="CCC19" s="1"/>
      <c r="CCF19" s="1"/>
      <c r="CCI19" s="1"/>
      <c r="CCL19" s="1"/>
      <c r="CCO19" s="1"/>
      <c r="CCR19" s="1"/>
      <c r="CCU19" s="1"/>
      <c r="CCX19" s="1"/>
      <c r="CDA19" s="1"/>
      <c r="CDD19" s="1"/>
      <c r="CDG19" s="1"/>
      <c r="CDJ19" s="1"/>
      <c r="CDM19" s="1"/>
      <c r="CDP19" s="1"/>
      <c r="CDS19" s="1"/>
      <c r="CDV19" s="1"/>
      <c r="CDY19" s="1"/>
      <c r="CEB19" s="1"/>
      <c r="CEE19" s="1"/>
      <c r="CEH19" s="1"/>
      <c r="CEK19" s="1"/>
      <c r="CEN19" s="1"/>
      <c r="CEQ19" s="1"/>
      <c r="CET19" s="1"/>
      <c r="CEW19" s="1"/>
      <c r="CEZ19" s="1"/>
      <c r="CFC19" s="1"/>
      <c r="CFF19" s="1"/>
      <c r="CFI19" s="1"/>
      <c r="CFL19" s="1"/>
      <c r="CFO19" s="1"/>
      <c r="CFR19" s="1"/>
      <c r="CFU19" s="1"/>
      <c r="CFX19" s="1"/>
      <c r="CGA19" s="1"/>
      <c r="CGD19" s="1"/>
      <c r="CGG19" s="1"/>
      <c r="CGJ19" s="1"/>
      <c r="CGM19" s="1"/>
      <c r="CGP19" s="1"/>
      <c r="CGS19" s="1"/>
      <c r="CGV19" s="1"/>
      <c r="CGY19" s="1"/>
      <c r="CHB19" s="1"/>
      <c r="CHE19" s="1"/>
      <c r="CHH19" s="1"/>
      <c r="CHK19" s="1"/>
      <c r="CHN19" s="1"/>
      <c r="CHQ19" s="1"/>
      <c r="CHT19" s="1"/>
      <c r="CHW19" s="1"/>
      <c r="CHZ19" s="1"/>
      <c r="CIC19" s="1"/>
      <c r="CIF19" s="1"/>
      <c r="CII19" s="1"/>
      <c r="CIL19" s="1"/>
      <c r="CIO19" s="1"/>
      <c r="CIR19" s="1"/>
      <c r="CIU19" s="1"/>
      <c r="CIX19" s="1"/>
      <c r="CJA19" s="1"/>
      <c r="CJD19" s="1"/>
      <c r="CJG19" s="1"/>
      <c r="CJJ19" s="1"/>
      <c r="CJM19" s="1"/>
      <c r="CJP19" s="1"/>
      <c r="CJS19" s="1"/>
      <c r="CJV19" s="1"/>
      <c r="CJY19" s="1"/>
      <c r="CKB19" s="1"/>
      <c r="CKE19" s="1"/>
      <c r="CKH19" s="1"/>
      <c r="CKK19" s="1"/>
      <c r="CKN19" s="1"/>
      <c r="CKQ19" s="1"/>
      <c r="CKT19" s="1"/>
      <c r="CKW19" s="1"/>
      <c r="CKZ19" s="1"/>
      <c r="CLC19" s="1"/>
      <c r="CLF19" s="1"/>
      <c r="CLI19" s="1"/>
      <c r="CLL19" s="1"/>
      <c r="CLO19" s="1"/>
      <c r="CLR19" s="1"/>
      <c r="CLU19" s="1"/>
      <c r="CLX19" s="1"/>
      <c r="CMA19" s="1"/>
      <c r="CMD19" s="1"/>
      <c r="CMG19" s="1"/>
      <c r="CMJ19" s="1"/>
      <c r="CMM19" s="1"/>
      <c r="CMP19" s="1"/>
      <c r="CMS19" s="1"/>
      <c r="CMV19" s="1"/>
      <c r="CMY19" s="1"/>
      <c r="CNB19" s="1"/>
      <c r="CNE19" s="1"/>
      <c r="CNH19" s="1"/>
      <c r="CNK19" s="1"/>
      <c r="CNN19" s="1"/>
      <c r="CNQ19" s="1"/>
      <c r="CNT19" s="1"/>
      <c r="CNW19" s="1"/>
      <c r="CNZ19" s="1"/>
      <c r="COC19" s="1"/>
      <c r="COF19" s="1"/>
      <c r="COI19" s="1"/>
      <c r="COL19" s="1"/>
      <c r="COO19" s="1"/>
      <c r="COR19" s="1"/>
      <c r="COU19" s="1"/>
      <c r="COX19" s="1"/>
      <c r="CPA19" s="1"/>
      <c r="CPD19" s="1"/>
      <c r="CPG19" s="1"/>
      <c r="CPJ19" s="1"/>
      <c r="CPM19" s="1"/>
      <c r="CPP19" s="1"/>
      <c r="CPS19" s="1"/>
      <c r="CPV19" s="1"/>
      <c r="CPY19" s="1"/>
      <c r="CQB19" s="1"/>
      <c r="CQE19" s="1"/>
      <c r="CQH19" s="1"/>
      <c r="CQK19" s="1"/>
      <c r="CQN19" s="1"/>
      <c r="CQQ19" s="1"/>
      <c r="CQT19" s="1"/>
      <c r="CQW19" s="1"/>
      <c r="CQZ19" s="1"/>
      <c r="CRC19" s="1"/>
      <c r="CRF19" s="1"/>
      <c r="CRI19" s="1"/>
      <c r="CRL19" s="1"/>
      <c r="CRO19" s="1"/>
      <c r="CRR19" s="1"/>
      <c r="CRU19" s="1"/>
      <c r="CRX19" s="1"/>
      <c r="CSA19" s="1"/>
      <c r="CSD19" s="1"/>
      <c r="CSG19" s="1"/>
      <c r="CSJ19" s="1"/>
      <c r="CSM19" s="1"/>
      <c r="CSP19" s="1"/>
      <c r="CSS19" s="1"/>
      <c r="CSV19" s="1"/>
      <c r="CSY19" s="1"/>
      <c r="CTB19" s="1"/>
      <c r="CTE19" s="1"/>
      <c r="CTH19" s="1"/>
      <c r="CTK19" s="1"/>
      <c r="CTN19" s="1"/>
      <c r="CTQ19" s="1"/>
      <c r="CTT19" s="1"/>
      <c r="CTW19" s="1"/>
      <c r="CTZ19" s="1"/>
      <c r="CUC19" s="1"/>
      <c r="CUF19" s="1"/>
      <c r="CUI19" s="1"/>
      <c r="CUL19" s="1"/>
      <c r="CUO19" s="1"/>
      <c r="CUR19" s="1"/>
      <c r="CUU19" s="1"/>
      <c r="CUX19" s="1"/>
      <c r="CVA19" s="1"/>
      <c r="CVD19" s="1"/>
      <c r="CVG19" s="1"/>
      <c r="CVJ19" s="1"/>
      <c r="CVM19" s="1"/>
      <c r="CVP19" s="1"/>
      <c r="CVS19" s="1"/>
      <c r="CVV19" s="1"/>
      <c r="CVY19" s="1"/>
      <c r="CWB19" s="1"/>
      <c r="CWE19" s="1"/>
      <c r="CWH19" s="1"/>
      <c r="CWK19" s="1"/>
      <c r="CWN19" s="1"/>
      <c r="CWQ19" s="1"/>
      <c r="CWT19" s="1"/>
      <c r="CWW19" s="1"/>
      <c r="CWZ19" s="1"/>
      <c r="CXC19" s="1"/>
      <c r="CXF19" s="1"/>
      <c r="CXI19" s="1"/>
      <c r="CXL19" s="1"/>
      <c r="CXO19" s="1"/>
      <c r="CXR19" s="1"/>
      <c r="CXU19" s="1"/>
      <c r="CXX19" s="1"/>
      <c r="CYA19" s="1"/>
      <c r="CYD19" s="1"/>
      <c r="CYG19" s="1"/>
      <c r="CYJ19" s="1"/>
      <c r="CYM19" s="1"/>
      <c r="CYP19" s="1"/>
      <c r="CYS19" s="1"/>
      <c r="CYV19" s="1"/>
      <c r="CYY19" s="1"/>
      <c r="CZB19" s="1"/>
      <c r="CZE19" s="1"/>
      <c r="CZH19" s="1"/>
      <c r="CZK19" s="1"/>
      <c r="CZN19" s="1"/>
      <c r="CZQ19" s="1"/>
      <c r="CZT19" s="1"/>
      <c r="CZW19" s="1"/>
      <c r="CZZ19" s="1"/>
      <c r="DAC19" s="1"/>
      <c r="DAF19" s="1"/>
      <c r="DAI19" s="1"/>
      <c r="DAL19" s="1"/>
      <c r="DAO19" s="1"/>
      <c r="DAR19" s="1"/>
      <c r="DAU19" s="1"/>
      <c r="DAX19" s="1"/>
      <c r="DBA19" s="1"/>
      <c r="DBD19" s="1"/>
      <c r="DBG19" s="1"/>
      <c r="DBJ19" s="1"/>
      <c r="DBM19" s="1"/>
      <c r="DBP19" s="1"/>
      <c r="DBS19" s="1"/>
      <c r="DBV19" s="1"/>
      <c r="DBY19" s="1"/>
      <c r="DCB19" s="1"/>
      <c r="DCE19" s="1"/>
      <c r="DCH19" s="1"/>
      <c r="DCK19" s="1"/>
      <c r="DCN19" s="1"/>
      <c r="DCQ19" s="1"/>
      <c r="DCT19" s="1"/>
      <c r="DCW19" s="1"/>
      <c r="DCZ19" s="1"/>
      <c r="DDC19" s="1"/>
      <c r="DDF19" s="1"/>
      <c r="DDI19" s="1"/>
      <c r="DDL19" s="1"/>
      <c r="DDO19" s="1"/>
      <c r="DDR19" s="1"/>
      <c r="DDU19" s="1"/>
      <c r="DDX19" s="1"/>
      <c r="DEA19" s="1"/>
      <c r="DED19" s="1"/>
      <c r="DEG19" s="1"/>
      <c r="DEJ19" s="1"/>
      <c r="DEM19" s="1"/>
      <c r="DEP19" s="1"/>
      <c r="DES19" s="1"/>
      <c r="DEV19" s="1"/>
      <c r="DEY19" s="1"/>
      <c r="DFB19" s="1"/>
      <c r="DFE19" s="1"/>
      <c r="DFH19" s="1"/>
      <c r="DFK19" s="1"/>
      <c r="DFN19" s="1"/>
      <c r="DFQ19" s="1"/>
      <c r="DFT19" s="1"/>
      <c r="DFW19" s="1"/>
      <c r="DFZ19" s="1"/>
      <c r="DGC19" s="1"/>
      <c r="DGF19" s="1"/>
      <c r="DGI19" s="1"/>
      <c r="DGL19" s="1"/>
      <c r="DGO19" s="1"/>
      <c r="DGR19" s="1"/>
      <c r="DGU19" s="1"/>
      <c r="DGX19" s="1"/>
      <c r="DHA19" s="1"/>
      <c r="DHD19" s="1"/>
      <c r="DHG19" s="1"/>
      <c r="DHJ19" s="1"/>
      <c r="DHM19" s="1"/>
      <c r="DHP19" s="1"/>
      <c r="DHS19" s="1"/>
      <c r="DHV19" s="1"/>
      <c r="DHY19" s="1"/>
      <c r="DIB19" s="1"/>
      <c r="DIE19" s="1"/>
      <c r="DIH19" s="1"/>
      <c r="DIK19" s="1"/>
      <c r="DIN19" s="1"/>
      <c r="DIQ19" s="1"/>
      <c r="DIT19" s="1"/>
      <c r="DIW19" s="1"/>
      <c r="DIZ19" s="1"/>
      <c r="DJC19" s="1"/>
      <c r="DJF19" s="1"/>
      <c r="DJI19" s="1"/>
      <c r="DJL19" s="1"/>
      <c r="DJO19" s="1"/>
      <c r="DJR19" s="1"/>
      <c r="DJU19" s="1"/>
      <c r="DJX19" s="1"/>
      <c r="DKA19" s="1"/>
      <c r="DKD19" s="1"/>
      <c r="DKG19" s="1"/>
      <c r="DKJ19" s="1"/>
      <c r="DKM19" s="1"/>
      <c r="DKP19" s="1"/>
      <c r="DKS19" s="1"/>
      <c r="DKV19" s="1"/>
      <c r="DKY19" s="1"/>
      <c r="DLB19" s="1"/>
      <c r="DLE19" s="1"/>
      <c r="DLH19" s="1"/>
      <c r="DLK19" s="1"/>
      <c r="DLN19" s="1"/>
      <c r="DLQ19" s="1"/>
      <c r="DLT19" s="1"/>
      <c r="DLW19" s="1"/>
      <c r="DLZ19" s="1"/>
      <c r="DMC19" s="1"/>
      <c r="DMF19" s="1"/>
      <c r="DMI19" s="1"/>
      <c r="DML19" s="1"/>
      <c r="DMO19" s="1"/>
      <c r="DMR19" s="1"/>
      <c r="DMU19" s="1"/>
      <c r="DMX19" s="1"/>
      <c r="DNA19" s="1"/>
      <c r="DND19" s="1"/>
      <c r="DNG19" s="1"/>
      <c r="DNJ19" s="1"/>
      <c r="DNM19" s="1"/>
      <c r="DNP19" s="1"/>
      <c r="DNS19" s="1"/>
      <c r="DNV19" s="1"/>
      <c r="DNY19" s="1"/>
      <c r="DOB19" s="1"/>
      <c r="DOE19" s="1"/>
      <c r="DOH19" s="1"/>
      <c r="DOK19" s="1"/>
      <c r="DON19" s="1"/>
      <c r="DOQ19" s="1"/>
      <c r="DOT19" s="1"/>
      <c r="DOW19" s="1"/>
      <c r="DOZ19" s="1"/>
      <c r="DPC19" s="1"/>
      <c r="DPF19" s="1"/>
      <c r="DPI19" s="1"/>
      <c r="DPL19" s="1"/>
      <c r="DPO19" s="1"/>
      <c r="DPR19" s="1"/>
      <c r="DPU19" s="1"/>
      <c r="DPX19" s="1"/>
      <c r="DQA19" s="1"/>
      <c r="DQD19" s="1"/>
      <c r="DQG19" s="1"/>
      <c r="DQJ19" s="1"/>
      <c r="DQM19" s="1"/>
      <c r="DQP19" s="1"/>
      <c r="DQS19" s="1"/>
      <c r="DQV19" s="1"/>
      <c r="DQY19" s="1"/>
      <c r="DRB19" s="1"/>
      <c r="DRE19" s="1"/>
      <c r="DRH19" s="1"/>
      <c r="DRK19" s="1"/>
      <c r="DRN19" s="1"/>
      <c r="DRQ19" s="1"/>
      <c r="DRT19" s="1"/>
      <c r="DRW19" s="1"/>
      <c r="DRZ19" s="1"/>
      <c r="DSC19" s="1"/>
      <c r="DSF19" s="1"/>
      <c r="DSI19" s="1"/>
      <c r="DSL19" s="1"/>
      <c r="DSO19" s="1"/>
      <c r="DSR19" s="1"/>
      <c r="DSU19" s="1"/>
      <c r="DSX19" s="1"/>
      <c r="DTA19" s="1"/>
      <c r="DTD19" s="1"/>
      <c r="DTG19" s="1"/>
      <c r="DTJ19" s="1"/>
      <c r="DTM19" s="1"/>
      <c r="DTP19" s="1"/>
      <c r="DTS19" s="1"/>
      <c r="DTV19" s="1"/>
      <c r="DTY19" s="1"/>
      <c r="DUB19" s="1"/>
      <c r="DUE19" s="1"/>
      <c r="DUH19" s="1"/>
      <c r="DUK19" s="1"/>
      <c r="DUN19" s="1"/>
      <c r="DUQ19" s="1"/>
      <c r="DUT19" s="1"/>
      <c r="DUW19" s="1"/>
      <c r="DUZ19" s="1"/>
      <c r="DVC19" s="1"/>
      <c r="DVF19" s="1"/>
      <c r="DVI19" s="1"/>
      <c r="DVL19" s="1"/>
      <c r="DVO19" s="1"/>
      <c r="DVR19" s="1"/>
      <c r="DVU19" s="1"/>
      <c r="DVX19" s="1"/>
      <c r="DWA19" s="1"/>
      <c r="DWD19" s="1"/>
      <c r="DWG19" s="1"/>
      <c r="DWJ19" s="1"/>
      <c r="DWM19" s="1"/>
      <c r="DWP19" s="1"/>
      <c r="DWS19" s="1"/>
      <c r="DWV19" s="1"/>
      <c r="DWY19" s="1"/>
      <c r="DXB19" s="1"/>
      <c r="DXE19" s="1"/>
      <c r="DXH19" s="1"/>
      <c r="DXK19" s="1"/>
      <c r="DXN19" s="1"/>
      <c r="DXQ19" s="1"/>
      <c r="DXT19" s="1"/>
      <c r="DXW19" s="1"/>
      <c r="DXZ19" s="1"/>
      <c r="DYC19" s="1"/>
      <c r="DYF19" s="1"/>
      <c r="DYI19" s="1"/>
      <c r="DYL19" s="1"/>
      <c r="DYO19" s="1"/>
      <c r="DYR19" s="1"/>
      <c r="DYU19" s="1"/>
      <c r="DYX19" s="1"/>
      <c r="DZA19" s="1"/>
      <c r="DZD19" s="1"/>
      <c r="DZG19" s="1"/>
      <c r="DZJ19" s="1"/>
      <c r="DZM19" s="1"/>
      <c r="DZP19" s="1"/>
      <c r="DZS19" s="1"/>
      <c r="DZV19" s="1"/>
      <c r="DZY19" s="1"/>
      <c r="EAB19" s="1"/>
      <c r="EAE19" s="1"/>
      <c r="EAH19" s="1"/>
      <c r="EAK19" s="1"/>
      <c r="EAN19" s="1"/>
      <c r="EAQ19" s="1"/>
      <c r="EAT19" s="1"/>
      <c r="EAW19" s="1"/>
      <c r="EAZ19" s="1"/>
      <c r="EBC19" s="1"/>
      <c r="EBF19" s="1"/>
      <c r="EBI19" s="1"/>
      <c r="EBL19" s="1"/>
      <c r="EBO19" s="1"/>
      <c r="EBR19" s="1"/>
      <c r="EBU19" s="1"/>
      <c r="EBX19" s="1"/>
      <c r="ECA19" s="1"/>
      <c r="ECD19" s="1"/>
      <c r="ECG19" s="1"/>
      <c r="ECJ19" s="1"/>
      <c r="ECM19" s="1"/>
      <c r="ECP19" s="1"/>
      <c r="ECS19" s="1"/>
      <c r="ECV19" s="1"/>
      <c r="ECY19" s="1"/>
      <c r="EDB19" s="1"/>
      <c r="EDE19" s="1"/>
      <c r="EDH19" s="1"/>
      <c r="EDK19" s="1"/>
      <c r="EDN19" s="1"/>
      <c r="EDQ19" s="1"/>
      <c r="EDT19" s="1"/>
      <c r="EDW19" s="1"/>
      <c r="EDZ19" s="1"/>
      <c r="EEC19" s="1"/>
      <c r="EEF19" s="1"/>
      <c r="EEI19" s="1"/>
      <c r="EEL19" s="1"/>
      <c r="EEO19" s="1"/>
      <c r="EER19" s="1"/>
      <c r="EEU19" s="1"/>
      <c r="EEX19" s="1"/>
      <c r="EFA19" s="1"/>
      <c r="EFD19" s="1"/>
      <c r="EFG19" s="1"/>
      <c r="EFJ19" s="1"/>
      <c r="EFM19" s="1"/>
      <c r="EFP19" s="1"/>
      <c r="EFS19" s="1"/>
      <c r="EFV19" s="1"/>
      <c r="EFY19" s="1"/>
      <c r="EGB19" s="1"/>
      <c r="EGE19" s="1"/>
      <c r="EGH19" s="1"/>
      <c r="EGK19" s="1"/>
      <c r="EGN19" s="1"/>
      <c r="EGQ19" s="1"/>
      <c r="EGT19" s="1"/>
      <c r="EGW19" s="1"/>
      <c r="EGZ19" s="1"/>
      <c r="EHC19" s="1"/>
      <c r="EHF19" s="1"/>
      <c r="EHI19" s="1"/>
      <c r="EHL19" s="1"/>
      <c r="EHO19" s="1"/>
      <c r="EHR19" s="1"/>
      <c r="EHU19" s="1"/>
      <c r="EHX19" s="1"/>
      <c r="EIA19" s="1"/>
      <c r="EID19" s="1"/>
      <c r="EIG19" s="1"/>
      <c r="EIJ19" s="1"/>
      <c r="EIM19" s="1"/>
      <c r="EIP19" s="1"/>
      <c r="EIS19" s="1"/>
      <c r="EIV19" s="1"/>
      <c r="EIY19" s="1"/>
      <c r="EJB19" s="1"/>
      <c r="EJE19" s="1"/>
      <c r="EJH19" s="1"/>
      <c r="EJK19" s="1"/>
      <c r="EJN19" s="1"/>
      <c r="EJQ19" s="1"/>
      <c r="EJT19" s="1"/>
      <c r="EJW19" s="1"/>
      <c r="EJZ19" s="1"/>
      <c r="EKC19" s="1"/>
      <c r="EKF19" s="1"/>
      <c r="EKI19" s="1"/>
      <c r="EKL19" s="1"/>
      <c r="EKO19" s="1"/>
      <c r="EKR19" s="1"/>
      <c r="EKU19" s="1"/>
      <c r="EKX19" s="1"/>
      <c r="ELA19" s="1"/>
      <c r="ELD19" s="1"/>
      <c r="ELG19" s="1"/>
      <c r="ELJ19" s="1"/>
      <c r="ELM19" s="1"/>
      <c r="ELP19" s="1"/>
      <c r="ELS19" s="1"/>
      <c r="ELV19" s="1"/>
      <c r="ELY19" s="1"/>
      <c r="EMB19" s="1"/>
      <c r="EME19" s="1"/>
      <c r="EMH19" s="1"/>
      <c r="EMK19" s="1"/>
      <c r="EMN19" s="1"/>
      <c r="EMQ19" s="1"/>
      <c r="EMT19" s="1"/>
      <c r="EMW19" s="1"/>
      <c r="EMZ19" s="1"/>
      <c r="ENC19" s="1"/>
      <c r="ENF19" s="1"/>
      <c r="ENI19" s="1"/>
      <c r="ENL19" s="1"/>
      <c r="ENO19" s="1"/>
      <c r="ENR19" s="1"/>
      <c r="ENU19" s="1"/>
      <c r="ENX19" s="1"/>
      <c r="EOA19" s="1"/>
      <c r="EOD19" s="1"/>
      <c r="EOG19" s="1"/>
      <c r="EOJ19" s="1"/>
      <c r="EOM19" s="1"/>
      <c r="EOP19" s="1"/>
      <c r="EOS19" s="1"/>
      <c r="EOV19" s="1"/>
      <c r="EOY19" s="1"/>
      <c r="EPB19" s="1"/>
      <c r="EPE19" s="1"/>
      <c r="EPH19" s="1"/>
      <c r="EPK19" s="1"/>
      <c r="EPN19" s="1"/>
      <c r="EPQ19" s="1"/>
      <c r="EPT19" s="1"/>
      <c r="EPW19" s="1"/>
      <c r="EPZ19" s="1"/>
      <c r="EQC19" s="1"/>
      <c r="EQF19" s="1"/>
      <c r="EQI19" s="1"/>
      <c r="EQL19" s="1"/>
      <c r="EQO19" s="1"/>
      <c r="EQR19" s="1"/>
      <c r="EQU19" s="1"/>
      <c r="EQX19" s="1"/>
      <c r="ERA19" s="1"/>
      <c r="ERD19" s="1"/>
      <c r="ERG19" s="1"/>
      <c r="ERJ19" s="1"/>
      <c r="ERM19" s="1"/>
      <c r="ERP19" s="1"/>
      <c r="ERS19" s="1"/>
      <c r="ERV19" s="1"/>
      <c r="ERY19" s="1"/>
      <c r="ESB19" s="1"/>
      <c r="ESE19" s="1"/>
      <c r="ESH19" s="1"/>
      <c r="ESK19" s="1"/>
      <c r="ESN19" s="1"/>
      <c r="ESQ19" s="1"/>
      <c r="EST19" s="1"/>
      <c r="ESW19" s="1"/>
      <c r="ESZ19" s="1"/>
      <c r="ETC19" s="1"/>
      <c r="ETF19" s="1"/>
      <c r="ETI19" s="1"/>
      <c r="ETL19" s="1"/>
      <c r="ETO19" s="1"/>
      <c r="ETR19" s="1"/>
      <c r="ETU19" s="1"/>
      <c r="ETX19" s="1"/>
      <c r="EUA19" s="1"/>
      <c r="EUD19" s="1"/>
      <c r="EUG19" s="1"/>
      <c r="EUJ19" s="1"/>
      <c r="EUM19" s="1"/>
      <c r="EUP19" s="1"/>
      <c r="EUS19" s="1"/>
      <c r="EUV19" s="1"/>
      <c r="EUY19" s="1"/>
      <c r="EVB19" s="1"/>
      <c r="EVE19" s="1"/>
      <c r="EVH19" s="1"/>
      <c r="EVK19" s="1"/>
      <c r="EVN19" s="1"/>
      <c r="EVQ19" s="1"/>
      <c r="EVT19" s="1"/>
      <c r="EVW19" s="1"/>
      <c r="EVZ19" s="1"/>
      <c r="EWC19" s="1"/>
      <c r="EWF19" s="1"/>
      <c r="EWI19" s="1"/>
      <c r="EWL19" s="1"/>
      <c r="EWO19" s="1"/>
      <c r="EWR19" s="1"/>
      <c r="EWU19" s="1"/>
      <c r="EWX19" s="1"/>
      <c r="EXA19" s="1"/>
      <c r="EXD19" s="1"/>
      <c r="EXG19" s="1"/>
      <c r="EXJ19" s="1"/>
      <c r="EXM19" s="1"/>
      <c r="EXP19" s="1"/>
      <c r="EXS19" s="1"/>
      <c r="EXV19" s="1"/>
      <c r="EXY19" s="1"/>
      <c r="EYB19" s="1"/>
      <c r="EYE19" s="1"/>
      <c r="EYH19" s="1"/>
      <c r="EYK19" s="1"/>
      <c r="EYN19" s="1"/>
      <c r="EYQ19" s="1"/>
      <c r="EYT19" s="1"/>
      <c r="EYW19" s="1"/>
      <c r="EYZ19" s="1"/>
      <c r="EZC19" s="1"/>
      <c r="EZF19" s="1"/>
      <c r="EZI19" s="1"/>
      <c r="EZL19" s="1"/>
      <c r="EZO19" s="1"/>
      <c r="EZR19" s="1"/>
      <c r="EZU19" s="1"/>
      <c r="EZX19" s="1"/>
      <c r="FAA19" s="1"/>
      <c r="FAD19" s="1"/>
      <c r="FAG19" s="1"/>
      <c r="FAJ19" s="1"/>
      <c r="FAM19" s="1"/>
      <c r="FAP19" s="1"/>
      <c r="FAS19" s="1"/>
      <c r="FAV19" s="1"/>
      <c r="FAY19" s="1"/>
      <c r="FBB19" s="1"/>
      <c r="FBE19" s="1"/>
      <c r="FBH19" s="1"/>
      <c r="FBK19" s="1"/>
      <c r="FBN19" s="1"/>
      <c r="FBQ19" s="1"/>
      <c r="FBT19" s="1"/>
      <c r="FBW19" s="1"/>
      <c r="FBZ19" s="1"/>
      <c r="FCC19" s="1"/>
      <c r="FCF19" s="1"/>
      <c r="FCI19" s="1"/>
      <c r="FCL19" s="1"/>
      <c r="FCO19" s="1"/>
      <c r="FCR19" s="1"/>
      <c r="FCU19" s="1"/>
      <c r="FCX19" s="1"/>
      <c r="FDA19" s="1"/>
      <c r="FDD19" s="1"/>
      <c r="FDG19" s="1"/>
      <c r="FDJ19" s="1"/>
      <c r="FDM19" s="1"/>
      <c r="FDP19" s="1"/>
      <c r="FDS19" s="1"/>
      <c r="FDV19" s="1"/>
      <c r="FDY19" s="1"/>
      <c r="FEB19" s="1"/>
      <c r="FEE19" s="1"/>
      <c r="FEH19" s="1"/>
      <c r="FEK19" s="1"/>
      <c r="FEN19" s="1"/>
      <c r="FEQ19" s="1"/>
      <c r="FET19" s="1"/>
      <c r="FEW19" s="1"/>
      <c r="FEZ19" s="1"/>
      <c r="FFC19" s="1"/>
      <c r="FFF19" s="1"/>
      <c r="FFI19" s="1"/>
      <c r="FFL19" s="1"/>
      <c r="FFO19" s="1"/>
      <c r="FFR19" s="1"/>
      <c r="FFU19" s="1"/>
      <c r="FFX19" s="1"/>
      <c r="FGA19" s="1"/>
      <c r="FGD19" s="1"/>
      <c r="FGG19" s="1"/>
      <c r="FGJ19" s="1"/>
      <c r="FGM19" s="1"/>
      <c r="FGP19" s="1"/>
      <c r="FGS19" s="1"/>
      <c r="FGV19" s="1"/>
      <c r="FGY19" s="1"/>
      <c r="FHB19" s="1"/>
      <c r="FHE19" s="1"/>
      <c r="FHH19" s="1"/>
      <c r="FHK19" s="1"/>
      <c r="FHN19" s="1"/>
      <c r="FHQ19" s="1"/>
      <c r="FHT19" s="1"/>
      <c r="FHW19" s="1"/>
      <c r="FHZ19" s="1"/>
      <c r="FIC19" s="1"/>
      <c r="FIF19" s="1"/>
      <c r="FII19" s="1"/>
      <c r="FIL19" s="1"/>
      <c r="FIO19" s="1"/>
      <c r="FIR19" s="1"/>
      <c r="FIU19" s="1"/>
      <c r="FIX19" s="1"/>
      <c r="FJA19" s="1"/>
      <c r="FJD19" s="1"/>
      <c r="FJG19" s="1"/>
      <c r="FJJ19" s="1"/>
      <c r="FJM19" s="1"/>
      <c r="FJP19" s="1"/>
      <c r="FJS19" s="1"/>
      <c r="FJV19" s="1"/>
      <c r="FJY19" s="1"/>
      <c r="FKB19" s="1"/>
      <c r="FKE19" s="1"/>
      <c r="FKH19" s="1"/>
      <c r="FKK19" s="1"/>
      <c r="FKN19" s="1"/>
      <c r="FKQ19" s="1"/>
      <c r="FKT19" s="1"/>
      <c r="FKW19" s="1"/>
      <c r="FKZ19" s="1"/>
      <c r="FLC19" s="1"/>
      <c r="FLF19" s="1"/>
      <c r="FLI19" s="1"/>
      <c r="FLL19" s="1"/>
      <c r="FLO19" s="1"/>
      <c r="FLR19" s="1"/>
      <c r="FLU19" s="1"/>
      <c r="FLX19" s="1"/>
      <c r="FMA19" s="1"/>
      <c r="FMD19" s="1"/>
      <c r="FMG19" s="1"/>
      <c r="FMJ19" s="1"/>
      <c r="FMM19" s="1"/>
      <c r="FMP19" s="1"/>
      <c r="FMS19" s="1"/>
      <c r="FMV19" s="1"/>
      <c r="FMY19" s="1"/>
      <c r="FNB19" s="1"/>
      <c r="FNE19" s="1"/>
      <c r="FNH19" s="1"/>
      <c r="FNK19" s="1"/>
      <c r="FNN19" s="1"/>
      <c r="FNQ19" s="1"/>
      <c r="FNT19" s="1"/>
      <c r="FNW19" s="1"/>
      <c r="FNZ19" s="1"/>
      <c r="FOC19" s="1"/>
      <c r="FOF19" s="1"/>
      <c r="FOI19" s="1"/>
      <c r="FOL19" s="1"/>
      <c r="FOO19" s="1"/>
      <c r="FOR19" s="1"/>
      <c r="FOU19" s="1"/>
      <c r="FOX19" s="1"/>
      <c r="FPA19" s="1"/>
      <c r="FPD19" s="1"/>
      <c r="FPG19" s="1"/>
      <c r="FPJ19" s="1"/>
      <c r="FPM19" s="1"/>
      <c r="FPP19" s="1"/>
      <c r="FPS19" s="1"/>
      <c r="FPV19" s="1"/>
      <c r="FPY19" s="1"/>
      <c r="FQB19" s="1"/>
      <c r="FQE19" s="1"/>
      <c r="FQH19" s="1"/>
      <c r="FQK19" s="1"/>
      <c r="FQN19" s="1"/>
      <c r="FQQ19" s="1"/>
      <c r="FQT19" s="1"/>
      <c r="FQW19" s="1"/>
      <c r="FQZ19" s="1"/>
      <c r="FRC19" s="1"/>
      <c r="FRF19" s="1"/>
      <c r="FRI19" s="1"/>
      <c r="FRL19" s="1"/>
      <c r="FRO19" s="1"/>
      <c r="FRR19" s="1"/>
      <c r="FRU19" s="1"/>
      <c r="FRX19" s="1"/>
      <c r="FSA19" s="1"/>
      <c r="FSD19" s="1"/>
      <c r="FSG19" s="1"/>
      <c r="FSJ19" s="1"/>
      <c r="FSM19" s="1"/>
      <c r="FSP19" s="1"/>
      <c r="FSS19" s="1"/>
      <c r="FSV19" s="1"/>
      <c r="FSY19" s="1"/>
      <c r="FTB19" s="1"/>
      <c r="FTE19" s="1"/>
      <c r="FTH19" s="1"/>
      <c r="FTK19" s="1"/>
      <c r="FTN19" s="1"/>
      <c r="FTQ19" s="1"/>
      <c r="FTT19" s="1"/>
      <c r="FTW19" s="1"/>
      <c r="FTZ19" s="1"/>
      <c r="FUC19" s="1"/>
      <c r="FUF19" s="1"/>
      <c r="FUI19" s="1"/>
      <c r="FUL19" s="1"/>
      <c r="FUO19" s="1"/>
      <c r="FUR19" s="1"/>
      <c r="FUU19" s="1"/>
      <c r="FUX19" s="1"/>
      <c r="FVA19" s="1"/>
      <c r="FVD19" s="1"/>
      <c r="FVG19" s="1"/>
      <c r="FVJ19" s="1"/>
      <c r="FVM19" s="1"/>
      <c r="FVP19" s="1"/>
      <c r="FVS19" s="1"/>
      <c r="FVV19" s="1"/>
      <c r="FVY19" s="1"/>
      <c r="FWB19" s="1"/>
      <c r="FWE19" s="1"/>
      <c r="FWH19" s="1"/>
      <c r="FWK19" s="1"/>
      <c r="FWN19" s="1"/>
      <c r="FWQ19" s="1"/>
      <c r="FWT19" s="1"/>
      <c r="FWW19" s="1"/>
      <c r="FWZ19" s="1"/>
      <c r="FXC19" s="1"/>
      <c r="FXF19" s="1"/>
      <c r="FXI19" s="1"/>
      <c r="FXL19" s="1"/>
      <c r="FXO19" s="1"/>
      <c r="FXR19" s="1"/>
      <c r="FXU19" s="1"/>
      <c r="FXX19" s="1"/>
      <c r="FYA19" s="1"/>
      <c r="FYD19" s="1"/>
      <c r="FYG19" s="1"/>
      <c r="FYJ19" s="1"/>
      <c r="FYM19" s="1"/>
      <c r="FYP19" s="1"/>
      <c r="FYS19" s="1"/>
      <c r="FYV19" s="1"/>
      <c r="FYY19" s="1"/>
      <c r="FZB19" s="1"/>
      <c r="FZE19" s="1"/>
      <c r="FZH19" s="1"/>
      <c r="FZK19" s="1"/>
      <c r="FZN19" s="1"/>
      <c r="FZQ19" s="1"/>
      <c r="FZT19" s="1"/>
      <c r="FZW19" s="1"/>
      <c r="FZZ19" s="1"/>
      <c r="GAC19" s="1"/>
      <c r="GAF19" s="1"/>
      <c r="GAI19" s="1"/>
      <c r="GAL19" s="1"/>
      <c r="GAO19" s="1"/>
      <c r="GAR19" s="1"/>
      <c r="GAU19" s="1"/>
      <c r="GAX19" s="1"/>
      <c r="GBA19" s="1"/>
      <c r="GBD19" s="1"/>
      <c r="GBG19" s="1"/>
      <c r="GBJ19" s="1"/>
      <c r="GBM19" s="1"/>
      <c r="GBP19" s="1"/>
      <c r="GBS19" s="1"/>
      <c r="GBV19" s="1"/>
      <c r="GBY19" s="1"/>
      <c r="GCB19" s="1"/>
      <c r="GCE19" s="1"/>
      <c r="GCH19" s="1"/>
      <c r="GCK19" s="1"/>
      <c r="GCN19" s="1"/>
      <c r="GCQ19" s="1"/>
      <c r="GCT19" s="1"/>
      <c r="GCW19" s="1"/>
      <c r="GCZ19" s="1"/>
      <c r="GDC19" s="1"/>
      <c r="GDF19" s="1"/>
      <c r="GDI19" s="1"/>
      <c r="GDL19" s="1"/>
      <c r="GDO19" s="1"/>
      <c r="GDR19" s="1"/>
      <c r="GDU19" s="1"/>
      <c r="GDX19" s="1"/>
      <c r="GEA19" s="1"/>
      <c r="GED19" s="1"/>
      <c r="GEG19" s="1"/>
      <c r="GEJ19" s="1"/>
      <c r="GEM19" s="1"/>
      <c r="GEP19" s="1"/>
      <c r="GES19" s="1"/>
      <c r="GEV19" s="1"/>
      <c r="GEY19" s="1"/>
      <c r="GFB19" s="1"/>
      <c r="GFE19" s="1"/>
      <c r="GFH19" s="1"/>
      <c r="GFK19" s="1"/>
      <c r="GFN19" s="1"/>
      <c r="GFQ19" s="1"/>
      <c r="GFT19" s="1"/>
      <c r="GFW19" s="1"/>
      <c r="GFZ19" s="1"/>
      <c r="GGC19" s="1"/>
      <c r="GGF19" s="1"/>
      <c r="GGI19" s="1"/>
      <c r="GGL19" s="1"/>
      <c r="GGO19" s="1"/>
      <c r="GGR19" s="1"/>
      <c r="GGU19" s="1"/>
      <c r="GGX19" s="1"/>
      <c r="GHA19" s="1"/>
      <c r="GHD19" s="1"/>
      <c r="GHG19" s="1"/>
      <c r="GHJ19" s="1"/>
      <c r="GHM19" s="1"/>
      <c r="GHP19" s="1"/>
      <c r="GHS19" s="1"/>
      <c r="GHV19" s="1"/>
      <c r="GHY19" s="1"/>
      <c r="GIB19" s="1"/>
      <c r="GIE19" s="1"/>
      <c r="GIH19" s="1"/>
      <c r="GIK19" s="1"/>
      <c r="GIN19" s="1"/>
      <c r="GIQ19" s="1"/>
      <c r="GIT19" s="1"/>
      <c r="GIW19" s="1"/>
      <c r="GIZ19" s="1"/>
      <c r="GJC19" s="1"/>
      <c r="GJF19" s="1"/>
      <c r="GJI19" s="1"/>
      <c r="GJL19" s="1"/>
      <c r="GJO19" s="1"/>
      <c r="GJR19" s="1"/>
      <c r="GJU19" s="1"/>
      <c r="GJX19" s="1"/>
      <c r="GKA19" s="1"/>
      <c r="GKD19" s="1"/>
      <c r="GKG19" s="1"/>
      <c r="GKJ19" s="1"/>
      <c r="GKM19" s="1"/>
      <c r="GKP19" s="1"/>
      <c r="GKS19" s="1"/>
      <c r="GKV19" s="1"/>
      <c r="GKY19" s="1"/>
      <c r="GLB19" s="1"/>
      <c r="GLE19" s="1"/>
      <c r="GLH19" s="1"/>
      <c r="GLK19" s="1"/>
      <c r="GLN19" s="1"/>
      <c r="GLQ19" s="1"/>
      <c r="GLT19" s="1"/>
      <c r="GLW19" s="1"/>
      <c r="GLZ19" s="1"/>
      <c r="GMC19" s="1"/>
      <c r="GMF19" s="1"/>
      <c r="GMI19" s="1"/>
      <c r="GML19" s="1"/>
      <c r="GMO19" s="1"/>
      <c r="GMR19" s="1"/>
      <c r="GMU19" s="1"/>
      <c r="GMX19" s="1"/>
      <c r="GNA19" s="1"/>
      <c r="GND19" s="1"/>
      <c r="GNG19" s="1"/>
      <c r="GNJ19" s="1"/>
      <c r="GNM19" s="1"/>
      <c r="GNP19" s="1"/>
      <c r="GNS19" s="1"/>
      <c r="GNV19" s="1"/>
      <c r="GNY19" s="1"/>
      <c r="GOB19" s="1"/>
      <c r="GOE19" s="1"/>
      <c r="GOH19" s="1"/>
      <c r="GOK19" s="1"/>
      <c r="GON19" s="1"/>
      <c r="GOQ19" s="1"/>
      <c r="GOT19" s="1"/>
      <c r="GOW19" s="1"/>
      <c r="GOZ19" s="1"/>
      <c r="GPC19" s="1"/>
      <c r="GPF19" s="1"/>
      <c r="GPI19" s="1"/>
      <c r="GPL19" s="1"/>
      <c r="GPO19" s="1"/>
      <c r="GPR19" s="1"/>
      <c r="GPU19" s="1"/>
      <c r="GPX19" s="1"/>
      <c r="GQA19" s="1"/>
      <c r="GQD19" s="1"/>
      <c r="GQG19" s="1"/>
      <c r="GQJ19" s="1"/>
      <c r="GQM19" s="1"/>
      <c r="GQP19" s="1"/>
      <c r="GQS19" s="1"/>
      <c r="GQV19" s="1"/>
      <c r="GQY19" s="1"/>
      <c r="GRB19" s="1"/>
      <c r="GRE19" s="1"/>
      <c r="GRH19" s="1"/>
      <c r="GRK19" s="1"/>
      <c r="GRN19" s="1"/>
      <c r="GRQ19" s="1"/>
      <c r="GRT19" s="1"/>
      <c r="GRW19" s="1"/>
      <c r="GRZ19" s="1"/>
      <c r="GSC19" s="1"/>
      <c r="GSF19" s="1"/>
      <c r="GSI19" s="1"/>
      <c r="GSL19" s="1"/>
      <c r="GSO19" s="1"/>
      <c r="GSR19" s="1"/>
      <c r="GSU19" s="1"/>
      <c r="GSX19" s="1"/>
      <c r="GTA19" s="1"/>
      <c r="GTD19" s="1"/>
      <c r="GTG19" s="1"/>
      <c r="GTJ19" s="1"/>
      <c r="GTM19" s="1"/>
      <c r="GTP19" s="1"/>
      <c r="GTS19" s="1"/>
      <c r="GTV19" s="1"/>
      <c r="GTY19" s="1"/>
      <c r="GUB19" s="1"/>
      <c r="GUE19" s="1"/>
      <c r="GUH19" s="1"/>
      <c r="GUK19" s="1"/>
      <c r="GUN19" s="1"/>
      <c r="GUQ19" s="1"/>
      <c r="GUT19" s="1"/>
      <c r="GUW19" s="1"/>
      <c r="GUZ19" s="1"/>
      <c r="GVC19" s="1"/>
      <c r="GVF19" s="1"/>
      <c r="GVI19" s="1"/>
      <c r="GVL19" s="1"/>
      <c r="GVO19" s="1"/>
      <c r="GVR19" s="1"/>
      <c r="GVU19" s="1"/>
      <c r="GVX19" s="1"/>
      <c r="GWA19" s="1"/>
      <c r="GWD19" s="1"/>
      <c r="GWG19" s="1"/>
      <c r="GWJ19" s="1"/>
      <c r="GWM19" s="1"/>
      <c r="GWP19" s="1"/>
      <c r="GWS19" s="1"/>
      <c r="GWV19" s="1"/>
      <c r="GWY19" s="1"/>
      <c r="GXB19" s="1"/>
      <c r="GXE19" s="1"/>
      <c r="GXH19" s="1"/>
      <c r="GXK19" s="1"/>
      <c r="GXN19" s="1"/>
      <c r="GXQ19" s="1"/>
      <c r="GXT19" s="1"/>
      <c r="GXW19" s="1"/>
      <c r="GXZ19" s="1"/>
      <c r="GYC19" s="1"/>
      <c r="GYF19" s="1"/>
      <c r="GYI19" s="1"/>
      <c r="GYL19" s="1"/>
      <c r="GYO19" s="1"/>
      <c r="GYR19" s="1"/>
      <c r="GYU19" s="1"/>
      <c r="GYX19" s="1"/>
      <c r="GZA19" s="1"/>
      <c r="GZD19" s="1"/>
      <c r="GZG19" s="1"/>
      <c r="GZJ19" s="1"/>
      <c r="GZM19" s="1"/>
      <c r="GZP19" s="1"/>
      <c r="GZS19" s="1"/>
      <c r="GZV19" s="1"/>
      <c r="GZY19" s="1"/>
      <c r="HAB19" s="1"/>
      <c r="HAE19" s="1"/>
      <c r="HAH19" s="1"/>
      <c r="HAK19" s="1"/>
      <c r="HAN19" s="1"/>
      <c r="HAQ19" s="1"/>
      <c r="HAT19" s="1"/>
      <c r="HAW19" s="1"/>
      <c r="HAZ19" s="1"/>
      <c r="HBC19" s="1"/>
      <c r="HBF19" s="1"/>
      <c r="HBI19" s="1"/>
      <c r="HBL19" s="1"/>
      <c r="HBO19" s="1"/>
      <c r="HBR19" s="1"/>
      <c r="HBU19" s="1"/>
      <c r="HBX19" s="1"/>
      <c r="HCA19" s="1"/>
      <c r="HCD19" s="1"/>
      <c r="HCG19" s="1"/>
      <c r="HCJ19" s="1"/>
      <c r="HCM19" s="1"/>
      <c r="HCP19" s="1"/>
      <c r="HCS19" s="1"/>
      <c r="HCV19" s="1"/>
      <c r="HCY19" s="1"/>
      <c r="HDB19" s="1"/>
      <c r="HDE19" s="1"/>
      <c r="HDH19" s="1"/>
      <c r="HDK19" s="1"/>
      <c r="HDN19" s="1"/>
      <c r="HDQ19" s="1"/>
      <c r="HDT19" s="1"/>
      <c r="HDW19" s="1"/>
      <c r="HDZ19" s="1"/>
      <c r="HEC19" s="1"/>
      <c r="HEF19" s="1"/>
      <c r="HEI19" s="1"/>
      <c r="HEL19" s="1"/>
      <c r="HEO19" s="1"/>
      <c r="HER19" s="1"/>
      <c r="HEU19" s="1"/>
      <c r="HEX19" s="1"/>
      <c r="HFA19" s="1"/>
      <c r="HFD19" s="1"/>
      <c r="HFG19" s="1"/>
      <c r="HFJ19" s="1"/>
      <c r="HFM19" s="1"/>
      <c r="HFP19" s="1"/>
      <c r="HFS19" s="1"/>
      <c r="HFV19" s="1"/>
      <c r="HFY19" s="1"/>
      <c r="HGB19" s="1"/>
      <c r="HGE19" s="1"/>
      <c r="HGH19" s="1"/>
      <c r="HGK19" s="1"/>
      <c r="HGN19" s="1"/>
      <c r="HGQ19" s="1"/>
      <c r="HGT19" s="1"/>
      <c r="HGW19" s="1"/>
      <c r="HGZ19" s="1"/>
      <c r="HHC19" s="1"/>
      <c r="HHF19" s="1"/>
      <c r="HHI19" s="1"/>
      <c r="HHL19" s="1"/>
      <c r="HHO19" s="1"/>
      <c r="HHR19" s="1"/>
      <c r="HHU19" s="1"/>
      <c r="HHX19" s="1"/>
      <c r="HIA19" s="1"/>
      <c r="HID19" s="1"/>
      <c r="HIG19" s="1"/>
      <c r="HIJ19" s="1"/>
      <c r="HIM19" s="1"/>
      <c r="HIP19" s="1"/>
      <c r="HIS19" s="1"/>
      <c r="HIV19" s="1"/>
      <c r="HIY19" s="1"/>
      <c r="HJB19" s="1"/>
      <c r="HJE19" s="1"/>
      <c r="HJH19" s="1"/>
      <c r="HJK19" s="1"/>
      <c r="HJN19" s="1"/>
      <c r="HJQ19" s="1"/>
      <c r="HJT19" s="1"/>
      <c r="HJW19" s="1"/>
      <c r="HJZ19" s="1"/>
      <c r="HKC19" s="1"/>
      <c r="HKF19" s="1"/>
      <c r="HKI19" s="1"/>
      <c r="HKL19" s="1"/>
      <c r="HKO19" s="1"/>
      <c r="HKR19" s="1"/>
      <c r="HKU19" s="1"/>
      <c r="HKX19" s="1"/>
      <c r="HLA19" s="1"/>
      <c r="HLD19" s="1"/>
      <c r="HLG19" s="1"/>
      <c r="HLJ19" s="1"/>
      <c r="HLM19" s="1"/>
      <c r="HLP19" s="1"/>
      <c r="HLS19" s="1"/>
      <c r="HLV19" s="1"/>
      <c r="HLY19" s="1"/>
      <c r="HMB19" s="1"/>
      <c r="HME19" s="1"/>
      <c r="HMH19" s="1"/>
      <c r="HMK19" s="1"/>
      <c r="HMN19" s="1"/>
      <c r="HMQ19" s="1"/>
      <c r="HMT19" s="1"/>
      <c r="HMW19" s="1"/>
      <c r="HMZ19" s="1"/>
      <c r="HNC19" s="1"/>
      <c r="HNF19" s="1"/>
      <c r="HNI19" s="1"/>
      <c r="HNL19" s="1"/>
      <c r="HNO19" s="1"/>
      <c r="HNR19" s="1"/>
      <c r="HNU19" s="1"/>
      <c r="HNX19" s="1"/>
      <c r="HOA19" s="1"/>
      <c r="HOD19" s="1"/>
      <c r="HOG19" s="1"/>
      <c r="HOJ19" s="1"/>
      <c r="HOM19" s="1"/>
      <c r="HOP19" s="1"/>
      <c r="HOS19" s="1"/>
      <c r="HOV19" s="1"/>
      <c r="HOY19" s="1"/>
      <c r="HPB19" s="1"/>
      <c r="HPE19" s="1"/>
      <c r="HPH19" s="1"/>
      <c r="HPK19" s="1"/>
      <c r="HPN19" s="1"/>
      <c r="HPQ19" s="1"/>
      <c r="HPT19" s="1"/>
      <c r="HPW19" s="1"/>
      <c r="HPZ19" s="1"/>
      <c r="HQC19" s="1"/>
      <c r="HQF19" s="1"/>
      <c r="HQI19" s="1"/>
      <c r="HQL19" s="1"/>
      <c r="HQO19" s="1"/>
      <c r="HQR19" s="1"/>
      <c r="HQU19" s="1"/>
      <c r="HQX19" s="1"/>
      <c r="HRA19" s="1"/>
      <c r="HRD19" s="1"/>
      <c r="HRG19" s="1"/>
      <c r="HRJ19" s="1"/>
      <c r="HRM19" s="1"/>
      <c r="HRP19" s="1"/>
      <c r="HRS19" s="1"/>
      <c r="HRV19" s="1"/>
      <c r="HRY19" s="1"/>
      <c r="HSB19" s="1"/>
      <c r="HSE19" s="1"/>
      <c r="HSH19" s="1"/>
      <c r="HSK19" s="1"/>
      <c r="HSN19" s="1"/>
      <c r="HSQ19" s="1"/>
      <c r="HST19" s="1"/>
      <c r="HSW19" s="1"/>
      <c r="HSZ19" s="1"/>
      <c r="HTC19" s="1"/>
      <c r="HTF19" s="1"/>
      <c r="HTI19" s="1"/>
      <c r="HTL19" s="1"/>
      <c r="HTO19" s="1"/>
      <c r="HTR19" s="1"/>
      <c r="HTU19" s="1"/>
      <c r="HTX19" s="1"/>
      <c r="HUA19" s="1"/>
      <c r="HUD19" s="1"/>
      <c r="HUG19" s="1"/>
      <c r="HUJ19" s="1"/>
      <c r="HUM19" s="1"/>
      <c r="HUP19" s="1"/>
      <c r="HUS19" s="1"/>
      <c r="HUV19" s="1"/>
      <c r="HUY19" s="1"/>
      <c r="HVB19" s="1"/>
      <c r="HVE19" s="1"/>
      <c r="HVH19" s="1"/>
      <c r="HVK19" s="1"/>
      <c r="HVN19" s="1"/>
      <c r="HVQ19" s="1"/>
      <c r="HVT19" s="1"/>
      <c r="HVW19" s="1"/>
      <c r="HVZ19" s="1"/>
      <c r="HWC19" s="1"/>
      <c r="HWF19" s="1"/>
      <c r="HWI19" s="1"/>
      <c r="HWL19" s="1"/>
      <c r="HWO19" s="1"/>
      <c r="HWR19" s="1"/>
      <c r="HWU19" s="1"/>
      <c r="HWX19" s="1"/>
      <c r="HXA19" s="1"/>
      <c r="HXD19" s="1"/>
      <c r="HXG19" s="1"/>
      <c r="HXJ19" s="1"/>
      <c r="HXM19" s="1"/>
      <c r="HXP19" s="1"/>
      <c r="HXS19" s="1"/>
      <c r="HXV19" s="1"/>
      <c r="HXY19" s="1"/>
      <c r="HYB19" s="1"/>
      <c r="HYE19" s="1"/>
      <c r="HYH19" s="1"/>
      <c r="HYK19" s="1"/>
      <c r="HYN19" s="1"/>
      <c r="HYQ19" s="1"/>
      <c r="HYT19" s="1"/>
      <c r="HYW19" s="1"/>
      <c r="HYZ19" s="1"/>
      <c r="HZC19" s="1"/>
      <c r="HZF19" s="1"/>
      <c r="HZI19" s="1"/>
      <c r="HZL19" s="1"/>
      <c r="HZO19" s="1"/>
      <c r="HZR19" s="1"/>
      <c r="HZU19" s="1"/>
      <c r="HZX19" s="1"/>
      <c r="IAA19" s="1"/>
      <c r="IAD19" s="1"/>
      <c r="IAG19" s="1"/>
      <c r="IAJ19" s="1"/>
      <c r="IAM19" s="1"/>
      <c r="IAP19" s="1"/>
      <c r="IAS19" s="1"/>
      <c r="IAV19" s="1"/>
      <c r="IAY19" s="1"/>
      <c r="IBB19" s="1"/>
      <c r="IBE19" s="1"/>
      <c r="IBH19" s="1"/>
      <c r="IBK19" s="1"/>
      <c r="IBN19" s="1"/>
      <c r="IBQ19" s="1"/>
      <c r="IBT19" s="1"/>
      <c r="IBW19" s="1"/>
      <c r="IBZ19" s="1"/>
      <c r="ICC19" s="1"/>
      <c r="ICF19" s="1"/>
      <c r="ICI19" s="1"/>
      <c r="ICL19" s="1"/>
      <c r="ICO19" s="1"/>
      <c r="ICR19" s="1"/>
      <c r="ICU19" s="1"/>
      <c r="ICX19" s="1"/>
      <c r="IDA19" s="1"/>
      <c r="IDD19" s="1"/>
      <c r="IDG19" s="1"/>
      <c r="IDJ19" s="1"/>
      <c r="IDM19" s="1"/>
      <c r="IDP19" s="1"/>
      <c r="IDS19" s="1"/>
      <c r="IDV19" s="1"/>
      <c r="IDY19" s="1"/>
      <c r="IEB19" s="1"/>
      <c r="IEE19" s="1"/>
      <c r="IEH19" s="1"/>
      <c r="IEK19" s="1"/>
      <c r="IEN19" s="1"/>
      <c r="IEQ19" s="1"/>
      <c r="IET19" s="1"/>
      <c r="IEW19" s="1"/>
      <c r="IEZ19" s="1"/>
      <c r="IFC19" s="1"/>
      <c r="IFF19" s="1"/>
      <c r="IFI19" s="1"/>
      <c r="IFL19" s="1"/>
      <c r="IFO19" s="1"/>
      <c r="IFR19" s="1"/>
      <c r="IFU19" s="1"/>
      <c r="IFX19" s="1"/>
      <c r="IGA19" s="1"/>
      <c r="IGD19" s="1"/>
      <c r="IGG19" s="1"/>
      <c r="IGJ19" s="1"/>
      <c r="IGM19" s="1"/>
      <c r="IGP19" s="1"/>
      <c r="IGS19" s="1"/>
      <c r="IGV19" s="1"/>
      <c r="IGY19" s="1"/>
      <c r="IHB19" s="1"/>
      <c r="IHE19" s="1"/>
      <c r="IHH19" s="1"/>
      <c r="IHK19" s="1"/>
      <c r="IHN19" s="1"/>
      <c r="IHQ19" s="1"/>
      <c r="IHT19" s="1"/>
      <c r="IHW19" s="1"/>
      <c r="IHZ19" s="1"/>
      <c r="IIC19" s="1"/>
      <c r="IIF19" s="1"/>
      <c r="III19" s="1"/>
      <c r="IIL19" s="1"/>
      <c r="IIO19" s="1"/>
      <c r="IIR19" s="1"/>
      <c r="IIU19" s="1"/>
      <c r="IIX19" s="1"/>
      <c r="IJA19" s="1"/>
      <c r="IJD19" s="1"/>
      <c r="IJG19" s="1"/>
      <c r="IJJ19" s="1"/>
      <c r="IJM19" s="1"/>
      <c r="IJP19" s="1"/>
      <c r="IJS19" s="1"/>
      <c r="IJV19" s="1"/>
      <c r="IJY19" s="1"/>
      <c r="IKB19" s="1"/>
      <c r="IKE19" s="1"/>
      <c r="IKH19" s="1"/>
      <c r="IKK19" s="1"/>
      <c r="IKN19" s="1"/>
      <c r="IKQ19" s="1"/>
      <c r="IKT19" s="1"/>
      <c r="IKW19" s="1"/>
      <c r="IKZ19" s="1"/>
      <c r="ILC19" s="1"/>
      <c r="ILF19" s="1"/>
      <c r="ILI19" s="1"/>
      <c r="ILL19" s="1"/>
      <c r="ILO19" s="1"/>
      <c r="ILR19" s="1"/>
      <c r="ILU19" s="1"/>
      <c r="ILX19" s="1"/>
      <c r="IMA19" s="1"/>
      <c r="IMD19" s="1"/>
      <c r="IMG19" s="1"/>
      <c r="IMJ19" s="1"/>
      <c r="IMM19" s="1"/>
      <c r="IMP19" s="1"/>
      <c r="IMS19" s="1"/>
      <c r="IMV19" s="1"/>
      <c r="IMY19" s="1"/>
      <c r="INB19" s="1"/>
      <c r="INE19" s="1"/>
      <c r="INH19" s="1"/>
      <c r="INK19" s="1"/>
      <c r="INN19" s="1"/>
      <c r="INQ19" s="1"/>
      <c r="INT19" s="1"/>
      <c r="INW19" s="1"/>
      <c r="INZ19" s="1"/>
      <c r="IOC19" s="1"/>
      <c r="IOF19" s="1"/>
      <c r="IOI19" s="1"/>
      <c r="IOL19" s="1"/>
      <c r="IOO19" s="1"/>
      <c r="IOR19" s="1"/>
      <c r="IOU19" s="1"/>
      <c r="IOX19" s="1"/>
      <c r="IPA19" s="1"/>
      <c r="IPD19" s="1"/>
      <c r="IPG19" s="1"/>
      <c r="IPJ19" s="1"/>
      <c r="IPM19" s="1"/>
      <c r="IPP19" s="1"/>
      <c r="IPS19" s="1"/>
      <c r="IPV19" s="1"/>
      <c r="IPY19" s="1"/>
      <c r="IQB19" s="1"/>
      <c r="IQE19" s="1"/>
      <c r="IQH19" s="1"/>
      <c r="IQK19" s="1"/>
      <c r="IQN19" s="1"/>
      <c r="IQQ19" s="1"/>
      <c r="IQT19" s="1"/>
      <c r="IQW19" s="1"/>
      <c r="IQZ19" s="1"/>
      <c r="IRC19" s="1"/>
      <c r="IRF19" s="1"/>
      <c r="IRI19" s="1"/>
      <c r="IRL19" s="1"/>
      <c r="IRO19" s="1"/>
      <c r="IRR19" s="1"/>
      <c r="IRU19" s="1"/>
      <c r="IRX19" s="1"/>
      <c r="ISA19" s="1"/>
      <c r="ISD19" s="1"/>
      <c r="ISG19" s="1"/>
      <c r="ISJ19" s="1"/>
      <c r="ISM19" s="1"/>
      <c r="ISP19" s="1"/>
      <c r="ISS19" s="1"/>
      <c r="ISV19" s="1"/>
      <c r="ISY19" s="1"/>
      <c r="ITB19" s="1"/>
      <c r="ITE19" s="1"/>
      <c r="ITH19" s="1"/>
      <c r="ITK19" s="1"/>
      <c r="ITN19" s="1"/>
      <c r="ITQ19" s="1"/>
      <c r="ITT19" s="1"/>
      <c r="ITW19" s="1"/>
      <c r="ITZ19" s="1"/>
      <c r="IUC19" s="1"/>
      <c r="IUF19" s="1"/>
      <c r="IUI19" s="1"/>
      <c r="IUL19" s="1"/>
      <c r="IUO19" s="1"/>
      <c r="IUR19" s="1"/>
      <c r="IUU19" s="1"/>
      <c r="IUX19" s="1"/>
      <c r="IVA19" s="1"/>
      <c r="IVD19" s="1"/>
      <c r="IVG19" s="1"/>
      <c r="IVJ19" s="1"/>
      <c r="IVM19" s="1"/>
      <c r="IVP19" s="1"/>
      <c r="IVS19" s="1"/>
      <c r="IVV19" s="1"/>
      <c r="IVY19" s="1"/>
      <c r="IWB19" s="1"/>
      <c r="IWE19" s="1"/>
      <c r="IWH19" s="1"/>
      <c r="IWK19" s="1"/>
      <c r="IWN19" s="1"/>
      <c r="IWQ19" s="1"/>
      <c r="IWT19" s="1"/>
      <c r="IWW19" s="1"/>
      <c r="IWZ19" s="1"/>
      <c r="IXC19" s="1"/>
      <c r="IXF19" s="1"/>
      <c r="IXI19" s="1"/>
      <c r="IXL19" s="1"/>
      <c r="IXO19" s="1"/>
      <c r="IXR19" s="1"/>
      <c r="IXU19" s="1"/>
      <c r="IXX19" s="1"/>
      <c r="IYA19" s="1"/>
      <c r="IYD19" s="1"/>
      <c r="IYG19" s="1"/>
      <c r="IYJ19" s="1"/>
      <c r="IYM19" s="1"/>
      <c r="IYP19" s="1"/>
      <c r="IYS19" s="1"/>
      <c r="IYV19" s="1"/>
      <c r="IYY19" s="1"/>
      <c r="IZB19" s="1"/>
      <c r="IZE19" s="1"/>
      <c r="IZH19" s="1"/>
      <c r="IZK19" s="1"/>
      <c r="IZN19" s="1"/>
      <c r="IZQ19" s="1"/>
      <c r="IZT19" s="1"/>
      <c r="IZW19" s="1"/>
      <c r="IZZ19" s="1"/>
      <c r="JAC19" s="1"/>
      <c r="JAF19" s="1"/>
      <c r="JAI19" s="1"/>
      <c r="JAL19" s="1"/>
      <c r="JAO19" s="1"/>
      <c r="JAR19" s="1"/>
      <c r="JAU19" s="1"/>
      <c r="JAX19" s="1"/>
      <c r="JBA19" s="1"/>
      <c r="JBD19" s="1"/>
      <c r="JBG19" s="1"/>
      <c r="JBJ19" s="1"/>
      <c r="JBM19" s="1"/>
      <c r="JBP19" s="1"/>
      <c r="JBS19" s="1"/>
      <c r="JBV19" s="1"/>
      <c r="JBY19" s="1"/>
      <c r="JCB19" s="1"/>
      <c r="JCE19" s="1"/>
      <c r="JCH19" s="1"/>
      <c r="JCK19" s="1"/>
      <c r="JCN19" s="1"/>
      <c r="JCQ19" s="1"/>
      <c r="JCT19" s="1"/>
      <c r="JCW19" s="1"/>
      <c r="JCZ19" s="1"/>
      <c r="JDC19" s="1"/>
      <c r="JDF19" s="1"/>
      <c r="JDI19" s="1"/>
      <c r="JDL19" s="1"/>
      <c r="JDO19" s="1"/>
      <c r="JDR19" s="1"/>
      <c r="JDU19" s="1"/>
      <c r="JDX19" s="1"/>
      <c r="JEA19" s="1"/>
      <c r="JED19" s="1"/>
      <c r="JEG19" s="1"/>
      <c r="JEJ19" s="1"/>
      <c r="JEM19" s="1"/>
      <c r="JEP19" s="1"/>
      <c r="JES19" s="1"/>
      <c r="JEV19" s="1"/>
      <c r="JEY19" s="1"/>
      <c r="JFB19" s="1"/>
      <c r="JFE19" s="1"/>
      <c r="JFH19" s="1"/>
      <c r="JFK19" s="1"/>
      <c r="JFN19" s="1"/>
      <c r="JFQ19" s="1"/>
      <c r="JFT19" s="1"/>
      <c r="JFW19" s="1"/>
      <c r="JFZ19" s="1"/>
      <c r="JGC19" s="1"/>
      <c r="JGF19" s="1"/>
      <c r="JGI19" s="1"/>
      <c r="JGL19" s="1"/>
      <c r="JGO19" s="1"/>
      <c r="JGR19" s="1"/>
      <c r="JGU19" s="1"/>
      <c r="JGX19" s="1"/>
      <c r="JHA19" s="1"/>
      <c r="JHD19" s="1"/>
      <c r="JHG19" s="1"/>
      <c r="JHJ19" s="1"/>
      <c r="JHM19" s="1"/>
      <c r="JHP19" s="1"/>
      <c r="JHS19" s="1"/>
      <c r="JHV19" s="1"/>
      <c r="JHY19" s="1"/>
      <c r="JIB19" s="1"/>
      <c r="JIE19" s="1"/>
      <c r="JIH19" s="1"/>
      <c r="JIK19" s="1"/>
      <c r="JIN19" s="1"/>
      <c r="JIQ19" s="1"/>
      <c r="JIT19" s="1"/>
      <c r="JIW19" s="1"/>
      <c r="JIZ19" s="1"/>
      <c r="JJC19" s="1"/>
      <c r="JJF19" s="1"/>
      <c r="JJI19" s="1"/>
      <c r="JJL19" s="1"/>
      <c r="JJO19" s="1"/>
      <c r="JJR19" s="1"/>
      <c r="JJU19" s="1"/>
      <c r="JJX19" s="1"/>
      <c r="JKA19" s="1"/>
      <c r="JKD19" s="1"/>
      <c r="JKG19" s="1"/>
      <c r="JKJ19" s="1"/>
      <c r="JKM19" s="1"/>
      <c r="JKP19" s="1"/>
      <c r="JKS19" s="1"/>
      <c r="JKV19" s="1"/>
      <c r="JKY19" s="1"/>
      <c r="JLB19" s="1"/>
      <c r="JLE19" s="1"/>
      <c r="JLH19" s="1"/>
      <c r="JLK19" s="1"/>
      <c r="JLN19" s="1"/>
      <c r="JLQ19" s="1"/>
      <c r="JLT19" s="1"/>
      <c r="JLW19" s="1"/>
      <c r="JLZ19" s="1"/>
      <c r="JMC19" s="1"/>
      <c r="JMF19" s="1"/>
      <c r="JMI19" s="1"/>
      <c r="JML19" s="1"/>
      <c r="JMO19" s="1"/>
      <c r="JMR19" s="1"/>
      <c r="JMU19" s="1"/>
      <c r="JMX19" s="1"/>
      <c r="JNA19" s="1"/>
      <c r="JND19" s="1"/>
      <c r="JNG19" s="1"/>
      <c r="JNJ19" s="1"/>
      <c r="JNM19" s="1"/>
      <c r="JNP19" s="1"/>
      <c r="JNS19" s="1"/>
      <c r="JNV19" s="1"/>
      <c r="JNY19" s="1"/>
      <c r="JOB19" s="1"/>
      <c r="JOE19" s="1"/>
      <c r="JOH19" s="1"/>
      <c r="JOK19" s="1"/>
      <c r="JON19" s="1"/>
      <c r="JOQ19" s="1"/>
      <c r="JOT19" s="1"/>
      <c r="JOW19" s="1"/>
      <c r="JOZ19" s="1"/>
      <c r="JPC19" s="1"/>
      <c r="JPF19" s="1"/>
      <c r="JPI19" s="1"/>
      <c r="JPL19" s="1"/>
      <c r="JPO19" s="1"/>
      <c r="JPR19" s="1"/>
      <c r="JPU19" s="1"/>
      <c r="JPX19" s="1"/>
      <c r="JQA19" s="1"/>
      <c r="JQD19" s="1"/>
      <c r="JQG19" s="1"/>
      <c r="JQJ19" s="1"/>
      <c r="JQM19" s="1"/>
      <c r="JQP19" s="1"/>
      <c r="JQS19" s="1"/>
      <c r="JQV19" s="1"/>
      <c r="JQY19" s="1"/>
      <c r="JRB19" s="1"/>
      <c r="JRE19" s="1"/>
      <c r="JRH19" s="1"/>
      <c r="JRK19" s="1"/>
      <c r="JRN19" s="1"/>
      <c r="JRQ19" s="1"/>
      <c r="JRT19" s="1"/>
      <c r="JRW19" s="1"/>
      <c r="JRZ19" s="1"/>
      <c r="JSC19" s="1"/>
      <c r="JSF19" s="1"/>
      <c r="JSI19" s="1"/>
      <c r="JSL19" s="1"/>
      <c r="JSO19" s="1"/>
      <c r="JSR19" s="1"/>
      <c r="JSU19" s="1"/>
      <c r="JSX19" s="1"/>
      <c r="JTA19" s="1"/>
      <c r="JTD19" s="1"/>
      <c r="JTG19" s="1"/>
      <c r="JTJ19" s="1"/>
      <c r="JTM19" s="1"/>
      <c r="JTP19" s="1"/>
      <c r="JTS19" s="1"/>
      <c r="JTV19" s="1"/>
      <c r="JTY19" s="1"/>
      <c r="JUB19" s="1"/>
      <c r="JUE19" s="1"/>
      <c r="JUH19" s="1"/>
      <c r="JUK19" s="1"/>
      <c r="JUN19" s="1"/>
      <c r="JUQ19" s="1"/>
      <c r="JUT19" s="1"/>
      <c r="JUW19" s="1"/>
      <c r="JUZ19" s="1"/>
      <c r="JVC19" s="1"/>
      <c r="JVF19" s="1"/>
      <c r="JVI19" s="1"/>
      <c r="JVL19" s="1"/>
      <c r="JVO19" s="1"/>
      <c r="JVR19" s="1"/>
      <c r="JVU19" s="1"/>
      <c r="JVX19" s="1"/>
      <c r="JWA19" s="1"/>
      <c r="JWD19" s="1"/>
      <c r="JWG19" s="1"/>
      <c r="JWJ19" s="1"/>
      <c r="JWM19" s="1"/>
      <c r="JWP19" s="1"/>
      <c r="JWS19" s="1"/>
      <c r="JWV19" s="1"/>
      <c r="JWY19" s="1"/>
      <c r="JXB19" s="1"/>
      <c r="JXE19" s="1"/>
      <c r="JXH19" s="1"/>
      <c r="JXK19" s="1"/>
      <c r="JXN19" s="1"/>
      <c r="JXQ19" s="1"/>
      <c r="JXT19" s="1"/>
      <c r="JXW19" s="1"/>
      <c r="JXZ19" s="1"/>
      <c r="JYC19" s="1"/>
      <c r="JYF19" s="1"/>
      <c r="JYI19" s="1"/>
      <c r="JYL19" s="1"/>
      <c r="JYO19" s="1"/>
      <c r="JYR19" s="1"/>
      <c r="JYU19" s="1"/>
      <c r="JYX19" s="1"/>
      <c r="JZA19" s="1"/>
      <c r="JZD19" s="1"/>
      <c r="JZG19" s="1"/>
      <c r="JZJ19" s="1"/>
      <c r="JZM19" s="1"/>
      <c r="JZP19" s="1"/>
      <c r="JZS19" s="1"/>
      <c r="JZV19" s="1"/>
      <c r="JZY19" s="1"/>
      <c r="KAB19" s="1"/>
      <c r="KAE19" s="1"/>
      <c r="KAH19" s="1"/>
      <c r="KAK19" s="1"/>
      <c r="KAN19" s="1"/>
      <c r="KAQ19" s="1"/>
      <c r="KAT19" s="1"/>
      <c r="KAW19" s="1"/>
      <c r="KAZ19" s="1"/>
      <c r="KBC19" s="1"/>
      <c r="KBF19" s="1"/>
      <c r="KBI19" s="1"/>
      <c r="KBL19" s="1"/>
      <c r="KBO19" s="1"/>
      <c r="KBR19" s="1"/>
      <c r="KBU19" s="1"/>
      <c r="KBX19" s="1"/>
      <c r="KCA19" s="1"/>
      <c r="KCD19" s="1"/>
      <c r="KCG19" s="1"/>
      <c r="KCJ19" s="1"/>
      <c r="KCM19" s="1"/>
      <c r="KCP19" s="1"/>
      <c r="KCS19" s="1"/>
      <c r="KCV19" s="1"/>
      <c r="KCY19" s="1"/>
      <c r="KDB19" s="1"/>
      <c r="KDE19" s="1"/>
      <c r="KDH19" s="1"/>
      <c r="KDK19" s="1"/>
      <c r="KDN19" s="1"/>
      <c r="KDQ19" s="1"/>
      <c r="KDT19" s="1"/>
      <c r="KDW19" s="1"/>
      <c r="KDZ19" s="1"/>
      <c r="KEC19" s="1"/>
      <c r="KEF19" s="1"/>
      <c r="KEI19" s="1"/>
      <c r="KEL19" s="1"/>
      <c r="KEO19" s="1"/>
      <c r="KER19" s="1"/>
      <c r="KEU19" s="1"/>
      <c r="KEX19" s="1"/>
      <c r="KFA19" s="1"/>
      <c r="KFD19" s="1"/>
      <c r="KFG19" s="1"/>
      <c r="KFJ19" s="1"/>
      <c r="KFM19" s="1"/>
      <c r="KFP19" s="1"/>
      <c r="KFS19" s="1"/>
      <c r="KFV19" s="1"/>
      <c r="KFY19" s="1"/>
      <c r="KGB19" s="1"/>
      <c r="KGE19" s="1"/>
      <c r="KGH19" s="1"/>
      <c r="KGK19" s="1"/>
      <c r="KGN19" s="1"/>
      <c r="KGQ19" s="1"/>
      <c r="KGT19" s="1"/>
      <c r="KGW19" s="1"/>
      <c r="KGZ19" s="1"/>
      <c r="KHC19" s="1"/>
      <c r="KHF19" s="1"/>
      <c r="KHI19" s="1"/>
      <c r="KHL19" s="1"/>
      <c r="KHO19" s="1"/>
      <c r="KHR19" s="1"/>
      <c r="KHU19" s="1"/>
      <c r="KHX19" s="1"/>
      <c r="KIA19" s="1"/>
      <c r="KID19" s="1"/>
      <c r="KIG19" s="1"/>
      <c r="KIJ19" s="1"/>
      <c r="KIM19" s="1"/>
      <c r="KIP19" s="1"/>
      <c r="KIS19" s="1"/>
      <c r="KIV19" s="1"/>
      <c r="KIY19" s="1"/>
      <c r="KJB19" s="1"/>
      <c r="KJE19" s="1"/>
      <c r="KJH19" s="1"/>
      <c r="KJK19" s="1"/>
      <c r="KJN19" s="1"/>
      <c r="KJQ19" s="1"/>
      <c r="KJT19" s="1"/>
      <c r="KJW19" s="1"/>
      <c r="KJZ19" s="1"/>
      <c r="KKC19" s="1"/>
      <c r="KKF19" s="1"/>
      <c r="KKI19" s="1"/>
      <c r="KKL19" s="1"/>
      <c r="KKO19" s="1"/>
      <c r="KKR19" s="1"/>
      <c r="KKU19" s="1"/>
      <c r="KKX19" s="1"/>
      <c r="KLA19" s="1"/>
      <c r="KLD19" s="1"/>
      <c r="KLG19" s="1"/>
      <c r="KLJ19" s="1"/>
      <c r="KLM19" s="1"/>
      <c r="KLP19" s="1"/>
      <c r="KLS19" s="1"/>
      <c r="KLV19" s="1"/>
      <c r="KLY19" s="1"/>
      <c r="KMB19" s="1"/>
      <c r="KME19" s="1"/>
      <c r="KMH19" s="1"/>
      <c r="KMK19" s="1"/>
      <c r="KMN19" s="1"/>
      <c r="KMQ19" s="1"/>
      <c r="KMT19" s="1"/>
      <c r="KMW19" s="1"/>
      <c r="KMZ19" s="1"/>
      <c r="KNC19" s="1"/>
      <c r="KNF19" s="1"/>
      <c r="KNI19" s="1"/>
      <c r="KNL19" s="1"/>
      <c r="KNO19" s="1"/>
      <c r="KNR19" s="1"/>
      <c r="KNU19" s="1"/>
      <c r="KNX19" s="1"/>
      <c r="KOA19" s="1"/>
      <c r="KOD19" s="1"/>
      <c r="KOG19" s="1"/>
      <c r="KOJ19" s="1"/>
      <c r="KOM19" s="1"/>
      <c r="KOP19" s="1"/>
      <c r="KOS19" s="1"/>
      <c r="KOV19" s="1"/>
      <c r="KOY19" s="1"/>
      <c r="KPB19" s="1"/>
      <c r="KPE19" s="1"/>
      <c r="KPH19" s="1"/>
      <c r="KPK19" s="1"/>
      <c r="KPN19" s="1"/>
      <c r="KPQ19" s="1"/>
      <c r="KPT19" s="1"/>
      <c r="KPW19" s="1"/>
      <c r="KPZ19" s="1"/>
      <c r="KQC19" s="1"/>
      <c r="KQF19" s="1"/>
      <c r="KQI19" s="1"/>
      <c r="KQL19" s="1"/>
      <c r="KQO19" s="1"/>
      <c r="KQR19" s="1"/>
      <c r="KQU19" s="1"/>
      <c r="KQX19" s="1"/>
      <c r="KRA19" s="1"/>
      <c r="KRD19" s="1"/>
      <c r="KRG19" s="1"/>
      <c r="KRJ19" s="1"/>
      <c r="KRM19" s="1"/>
      <c r="KRP19" s="1"/>
      <c r="KRS19" s="1"/>
      <c r="KRV19" s="1"/>
      <c r="KRY19" s="1"/>
      <c r="KSB19" s="1"/>
      <c r="KSE19" s="1"/>
      <c r="KSH19" s="1"/>
      <c r="KSK19" s="1"/>
      <c r="KSN19" s="1"/>
      <c r="KSQ19" s="1"/>
      <c r="KST19" s="1"/>
      <c r="KSW19" s="1"/>
      <c r="KSZ19" s="1"/>
      <c r="KTC19" s="1"/>
      <c r="KTF19" s="1"/>
      <c r="KTI19" s="1"/>
      <c r="KTL19" s="1"/>
      <c r="KTO19" s="1"/>
      <c r="KTR19" s="1"/>
      <c r="KTU19" s="1"/>
      <c r="KTX19" s="1"/>
      <c r="KUA19" s="1"/>
      <c r="KUD19" s="1"/>
      <c r="KUG19" s="1"/>
      <c r="KUJ19" s="1"/>
      <c r="KUM19" s="1"/>
      <c r="KUP19" s="1"/>
      <c r="KUS19" s="1"/>
      <c r="KUV19" s="1"/>
      <c r="KUY19" s="1"/>
      <c r="KVB19" s="1"/>
      <c r="KVE19" s="1"/>
      <c r="KVH19" s="1"/>
      <c r="KVK19" s="1"/>
      <c r="KVN19" s="1"/>
      <c r="KVQ19" s="1"/>
      <c r="KVT19" s="1"/>
      <c r="KVW19" s="1"/>
      <c r="KVZ19" s="1"/>
      <c r="KWC19" s="1"/>
      <c r="KWF19" s="1"/>
      <c r="KWI19" s="1"/>
      <c r="KWL19" s="1"/>
      <c r="KWO19" s="1"/>
      <c r="KWR19" s="1"/>
      <c r="KWU19" s="1"/>
      <c r="KWX19" s="1"/>
      <c r="KXA19" s="1"/>
      <c r="KXD19" s="1"/>
      <c r="KXG19" s="1"/>
      <c r="KXJ19" s="1"/>
      <c r="KXM19" s="1"/>
      <c r="KXP19" s="1"/>
      <c r="KXS19" s="1"/>
      <c r="KXV19" s="1"/>
      <c r="KXY19" s="1"/>
      <c r="KYB19" s="1"/>
      <c r="KYE19" s="1"/>
      <c r="KYH19" s="1"/>
      <c r="KYK19" s="1"/>
      <c r="KYN19" s="1"/>
      <c r="KYQ19" s="1"/>
      <c r="KYT19" s="1"/>
      <c r="KYW19" s="1"/>
      <c r="KYZ19" s="1"/>
      <c r="KZC19" s="1"/>
      <c r="KZF19" s="1"/>
      <c r="KZI19" s="1"/>
      <c r="KZL19" s="1"/>
      <c r="KZO19" s="1"/>
      <c r="KZR19" s="1"/>
      <c r="KZU19" s="1"/>
      <c r="KZX19" s="1"/>
      <c r="LAA19" s="1"/>
      <c r="LAD19" s="1"/>
      <c r="LAG19" s="1"/>
      <c r="LAJ19" s="1"/>
      <c r="LAM19" s="1"/>
      <c r="LAP19" s="1"/>
      <c r="LAS19" s="1"/>
      <c r="LAV19" s="1"/>
      <c r="LAY19" s="1"/>
      <c r="LBB19" s="1"/>
      <c r="LBE19" s="1"/>
      <c r="LBH19" s="1"/>
      <c r="LBK19" s="1"/>
      <c r="LBN19" s="1"/>
      <c r="LBQ19" s="1"/>
      <c r="LBT19" s="1"/>
      <c r="LBW19" s="1"/>
      <c r="LBZ19" s="1"/>
      <c r="LCC19" s="1"/>
      <c r="LCF19" s="1"/>
      <c r="LCI19" s="1"/>
      <c r="LCL19" s="1"/>
      <c r="LCO19" s="1"/>
      <c r="LCR19" s="1"/>
      <c r="LCU19" s="1"/>
      <c r="LCX19" s="1"/>
      <c r="LDA19" s="1"/>
      <c r="LDD19" s="1"/>
      <c r="LDG19" s="1"/>
      <c r="LDJ19" s="1"/>
      <c r="LDM19" s="1"/>
      <c r="LDP19" s="1"/>
      <c r="LDS19" s="1"/>
      <c r="LDV19" s="1"/>
      <c r="LDY19" s="1"/>
      <c r="LEB19" s="1"/>
      <c r="LEE19" s="1"/>
      <c r="LEH19" s="1"/>
      <c r="LEK19" s="1"/>
      <c r="LEN19" s="1"/>
      <c r="LEQ19" s="1"/>
      <c r="LET19" s="1"/>
      <c r="LEW19" s="1"/>
      <c r="LEZ19" s="1"/>
      <c r="LFC19" s="1"/>
      <c r="LFF19" s="1"/>
      <c r="LFI19" s="1"/>
      <c r="LFL19" s="1"/>
      <c r="LFO19" s="1"/>
      <c r="LFR19" s="1"/>
      <c r="LFU19" s="1"/>
      <c r="LFX19" s="1"/>
      <c r="LGA19" s="1"/>
      <c r="LGD19" s="1"/>
      <c r="LGG19" s="1"/>
      <c r="LGJ19" s="1"/>
      <c r="LGM19" s="1"/>
      <c r="LGP19" s="1"/>
      <c r="LGS19" s="1"/>
      <c r="LGV19" s="1"/>
      <c r="LGY19" s="1"/>
      <c r="LHB19" s="1"/>
      <c r="LHE19" s="1"/>
      <c r="LHH19" s="1"/>
      <c r="LHK19" s="1"/>
      <c r="LHN19" s="1"/>
      <c r="LHQ19" s="1"/>
      <c r="LHT19" s="1"/>
      <c r="LHW19" s="1"/>
      <c r="LHZ19" s="1"/>
      <c r="LIC19" s="1"/>
      <c r="LIF19" s="1"/>
      <c r="LII19" s="1"/>
      <c r="LIL19" s="1"/>
      <c r="LIO19" s="1"/>
      <c r="LIR19" s="1"/>
      <c r="LIU19" s="1"/>
      <c r="LIX19" s="1"/>
      <c r="LJA19" s="1"/>
      <c r="LJD19" s="1"/>
      <c r="LJG19" s="1"/>
      <c r="LJJ19" s="1"/>
      <c r="LJM19" s="1"/>
      <c r="LJP19" s="1"/>
      <c r="LJS19" s="1"/>
      <c r="LJV19" s="1"/>
      <c r="LJY19" s="1"/>
      <c r="LKB19" s="1"/>
      <c r="LKE19" s="1"/>
      <c r="LKH19" s="1"/>
      <c r="LKK19" s="1"/>
      <c r="LKN19" s="1"/>
      <c r="LKQ19" s="1"/>
      <c r="LKT19" s="1"/>
      <c r="LKW19" s="1"/>
      <c r="LKZ19" s="1"/>
      <c r="LLC19" s="1"/>
      <c r="LLF19" s="1"/>
      <c r="LLI19" s="1"/>
      <c r="LLL19" s="1"/>
      <c r="LLO19" s="1"/>
      <c r="LLR19" s="1"/>
      <c r="LLU19" s="1"/>
      <c r="LLX19" s="1"/>
      <c r="LMA19" s="1"/>
      <c r="LMD19" s="1"/>
      <c r="LMG19" s="1"/>
      <c r="LMJ19" s="1"/>
      <c r="LMM19" s="1"/>
      <c r="LMP19" s="1"/>
      <c r="LMS19" s="1"/>
      <c r="LMV19" s="1"/>
      <c r="LMY19" s="1"/>
      <c r="LNB19" s="1"/>
      <c r="LNE19" s="1"/>
      <c r="LNH19" s="1"/>
      <c r="LNK19" s="1"/>
      <c r="LNN19" s="1"/>
      <c r="LNQ19" s="1"/>
      <c r="LNT19" s="1"/>
      <c r="LNW19" s="1"/>
      <c r="LNZ19" s="1"/>
      <c r="LOC19" s="1"/>
      <c r="LOF19" s="1"/>
      <c r="LOI19" s="1"/>
      <c r="LOL19" s="1"/>
      <c r="LOO19" s="1"/>
      <c r="LOR19" s="1"/>
      <c r="LOU19" s="1"/>
      <c r="LOX19" s="1"/>
      <c r="LPA19" s="1"/>
      <c r="LPD19" s="1"/>
      <c r="LPG19" s="1"/>
      <c r="LPJ19" s="1"/>
      <c r="LPM19" s="1"/>
      <c r="LPP19" s="1"/>
      <c r="LPS19" s="1"/>
      <c r="LPV19" s="1"/>
      <c r="LPY19" s="1"/>
      <c r="LQB19" s="1"/>
      <c r="LQE19" s="1"/>
      <c r="LQH19" s="1"/>
      <c r="LQK19" s="1"/>
      <c r="LQN19" s="1"/>
      <c r="LQQ19" s="1"/>
      <c r="LQT19" s="1"/>
      <c r="LQW19" s="1"/>
      <c r="LQZ19" s="1"/>
      <c r="LRC19" s="1"/>
      <c r="LRF19" s="1"/>
      <c r="LRI19" s="1"/>
      <c r="LRL19" s="1"/>
      <c r="LRO19" s="1"/>
      <c r="LRR19" s="1"/>
      <c r="LRU19" s="1"/>
      <c r="LRX19" s="1"/>
      <c r="LSA19" s="1"/>
      <c r="LSD19" s="1"/>
      <c r="LSG19" s="1"/>
      <c r="LSJ19" s="1"/>
      <c r="LSM19" s="1"/>
      <c r="LSP19" s="1"/>
      <c r="LSS19" s="1"/>
      <c r="LSV19" s="1"/>
      <c r="LSY19" s="1"/>
      <c r="LTB19" s="1"/>
      <c r="LTE19" s="1"/>
      <c r="LTH19" s="1"/>
      <c r="LTK19" s="1"/>
      <c r="LTN19" s="1"/>
      <c r="LTQ19" s="1"/>
      <c r="LTT19" s="1"/>
      <c r="LTW19" s="1"/>
      <c r="LTZ19" s="1"/>
      <c r="LUC19" s="1"/>
      <c r="LUF19" s="1"/>
      <c r="LUI19" s="1"/>
      <c r="LUL19" s="1"/>
      <c r="LUO19" s="1"/>
      <c r="LUR19" s="1"/>
      <c r="LUU19" s="1"/>
      <c r="LUX19" s="1"/>
      <c r="LVA19" s="1"/>
      <c r="LVD19" s="1"/>
      <c r="LVG19" s="1"/>
      <c r="LVJ19" s="1"/>
      <c r="LVM19" s="1"/>
      <c r="LVP19" s="1"/>
      <c r="LVS19" s="1"/>
      <c r="LVV19" s="1"/>
      <c r="LVY19" s="1"/>
      <c r="LWB19" s="1"/>
      <c r="LWE19" s="1"/>
      <c r="LWH19" s="1"/>
      <c r="LWK19" s="1"/>
      <c r="LWN19" s="1"/>
      <c r="LWQ19" s="1"/>
      <c r="LWT19" s="1"/>
      <c r="LWW19" s="1"/>
      <c r="LWZ19" s="1"/>
      <c r="LXC19" s="1"/>
      <c r="LXF19" s="1"/>
      <c r="LXI19" s="1"/>
      <c r="LXL19" s="1"/>
      <c r="LXO19" s="1"/>
      <c r="LXR19" s="1"/>
      <c r="LXU19" s="1"/>
      <c r="LXX19" s="1"/>
      <c r="LYA19" s="1"/>
      <c r="LYD19" s="1"/>
      <c r="LYG19" s="1"/>
      <c r="LYJ19" s="1"/>
      <c r="LYM19" s="1"/>
      <c r="LYP19" s="1"/>
      <c r="LYS19" s="1"/>
      <c r="LYV19" s="1"/>
      <c r="LYY19" s="1"/>
      <c r="LZB19" s="1"/>
      <c r="LZE19" s="1"/>
      <c r="LZH19" s="1"/>
      <c r="LZK19" s="1"/>
      <c r="LZN19" s="1"/>
      <c r="LZQ19" s="1"/>
      <c r="LZT19" s="1"/>
      <c r="LZW19" s="1"/>
      <c r="LZZ19" s="1"/>
      <c r="MAC19" s="1"/>
      <c r="MAF19" s="1"/>
      <c r="MAI19" s="1"/>
      <c r="MAL19" s="1"/>
      <c r="MAO19" s="1"/>
      <c r="MAR19" s="1"/>
      <c r="MAU19" s="1"/>
      <c r="MAX19" s="1"/>
      <c r="MBA19" s="1"/>
      <c r="MBD19" s="1"/>
      <c r="MBG19" s="1"/>
      <c r="MBJ19" s="1"/>
      <c r="MBM19" s="1"/>
      <c r="MBP19" s="1"/>
      <c r="MBS19" s="1"/>
      <c r="MBV19" s="1"/>
      <c r="MBY19" s="1"/>
      <c r="MCB19" s="1"/>
      <c r="MCE19" s="1"/>
      <c r="MCH19" s="1"/>
      <c r="MCK19" s="1"/>
      <c r="MCN19" s="1"/>
      <c r="MCQ19" s="1"/>
      <c r="MCT19" s="1"/>
      <c r="MCW19" s="1"/>
      <c r="MCZ19" s="1"/>
      <c r="MDC19" s="1"/>
      <c r="MDF19" s="1"/>
      <c r="MDI19" s="1"/>
      <c r="MDL19" s="1"/>
      <c r="MDO19" s="1"/>
      <c r="MDR19" s="1"/>
      <c r="MDU19" s="1"/>
      <c r="MDX19" s="1"/>
      <c r="MEA19" s="1"/>
      <c r="MED19" s="1"/>
      <c r="MEG19" s="1"/>
      <c r="MEJ19" s="1"/>
      <c r="MEM19" s="1"/>
      <c r="MEP19" s="1"/>
      <c r="MES19" s="1"/>
      <c r="MEV19" s="1"/>
      <c r="MEY19" s="1"/>
      <c r="MFB19" s="1"/>
      <c r="MFE19" s="1"/>
      <c r="MFH19" s="1"/>
      <c r="MFK19" s="1"/>
      <c r="MFN19" s="1"/>
      <c r="MFQ19" s="1"/>
      <c r="MFT19" s="1"/>
      <c r="MFW19" s="1"/>
      <c r="MFZ19" s="1"/>
      <c r="MGC19" s="1"/>
      <c r="MGF19" s="1"/>
      <c r="MGI19" s="1"/>
      <c r="MGL19" s="1"/>
      <c r="MGO19" s="1"/>
      <c r="MGR19" s="1"/>
      <c r="MGU19" s="1"/>
      <c r="MGX19" s="1"/>
      <c r="MHA19" s="1"/>
      <c r="MHD19" s="1"/>
      <c r="MHG19" s="1"/>
      <c r="MHJ19" s="1"/>
      <c r="MHM19" s="1"/>
      <c r="MHP19" s="1"/>
      <c r="MHS19" s="1"/>
      <c r="MHV19" s="1"/>
      <c r="MHY19" s="1"/>
      <c r="MIB19" s="1"/>
      <c r="MIE19" s="1"/>
      <c r="MIH19" s="1"/>
      <c r="MIK19" s="1"/>
      <c r="MIN19" s="1"/>
      <c r="MIQ19" s="1"/>
      <c r="MIT19" s="1"/>
      <c r="MIW19" s="1"/>
      <c r="MIZ19" s="1"/>
      <c r="MJC19" s="1"/>
      <c r="MJF19" s="1"/>
      <c r="MJI19" s="1"/>
      <c r="MJL19" s="1"/>
      <c r="MJO19" s="1"/>
      <c r="MJR19" s="1"/>
      <c r="MJU19" s="1"/>
      <c r="MJX19" s="1"/>
      <c r="MKA19" s="1"/>
      <c r="MKD19" s="1"/>
      <c r="MKG19" s="1"/>
      <c r="MKJ19" s="1"/>
      <c r="MKM19" s="1"/>
      <c r="MKP19" s="1"/>
      <c r="MKS19" s="1"/>
      <c r="MKV19" s="1"/>
      <c r="MKY19" s="1"/>
      <c r="MLB19" s="1"/>
      <c r="MLE19" s="1"/>
      <c r="MLH19" s="1"/>
      <c r="MLK19" s="1"/>
      <c r="MLN19" s="1"/>
      <c r="MLQ19" s="1"/>
      <c r="MLT19" s="1"/>
      <c r="MLW19" s="1"/>
      <c r="MLZ19" s="1"/>
      <c r="MMC19" s="1"/>
      <c r="MMF19" s="1"/>
      <c r="MMI19" s="1"/>
      <c r="MML19" s="1"/>
      <c r="MMO19" s="1"/>
      <c r="MMR19" s="1"/>
      <c r="MMU19" s="1"/>
      <c r="MMX19" s="1"/>
      <c r="MNA19" s="1"/>
      <c r="MND19" s="1"/>
      <c r="MNG19" s="1"/>
      <c r="MNJ19" s="1"/>
      <c r="MNM19" s="1"/>
      <c r="MNP19" s="1"/>
      <c r="MNS19" s="1"/>
      <c r="MNV19" s="1"/>
      <c r="MNY19" s="1"/>
      <c r="MOB19" s="1"/>
      <c r="MOE19" s="1"/>
      <c r="MOH19" s="1"/>
      <c r="MOK19" s="1"/>
      <c r="MON19" s="1"/>
      <c r="MOQ19" s="1"/>
      <c r="MOT19" s="1"/>
      <c r="MOW19" s="1"/>
      <c r="MOZ19" s="1"/>
      <c r="MPC19" s="1"/>
      <c r="MPF19" s="1"/>
      <c r="MPI19" s="1"/>
      <c r="MPL19" s="1"/>
      <c r="MPO19" s="1"/>
      <c r="MPR19" s="1"/>
      <c r="MPU19" s="1"/>
      <c r="MPX19" s="1"/>
      <c r="MQA19" s="1"/>
      <c r="MQD19" s="1"/>
      <c r="MQG19" s="1"/>
      <c r="MQJ19" s="1"/>
      <c r="MQM19" s="1"/>
      <c r="MQP19" s="1"/>
      <c r="MQS19" s="1"/>
      <c r="MQV19" s="1"/>
      <c r="MQY19" s="1"/>
      <c r="MRB19" s="1"/>
      <c r="MRE19" s="1"/>
      <c r="MRH19" s="1"/>
      <c r="MRK19" s="1"/>
      <c r="MRN19" s="1"/>
      <c r="MRQ19" s="1"/>
      <c r="MRT19" s="1"/>
      <c r="MRW19" s="1"/>
      <c r="MRZ19" s="1"/>
      <c r="MSC19" s="1"/>
      <c r="MSF19" s="1"/>
      <c r="MSI19" s="1"/>
      <c r="MSL19" s="1"/>
      <c r="MSO19" s="1"/>
      <c r="MSR19" s="1"/>
      <c r="MSU19" s="1"/>
      <c r="MSX19" s="1"/>
      <c r="MTA19" s="1"/>
      <c r="MTD19" s="1"/>
      <c r="MTG19" s="1"/>
      <c r="MTJ19" s="1"/>
      <c r="MTM19" s="1"/>
      <c r="MTP19" s="1"/>
      <c r="MTS19" s="1"/>
      <c r="MTV19" s="1"/>
      <c r="MTY19" s="1"/>
      <c r="MUB19" s="1"/>
      <c r="MUE19" s="1"/>
      <c r="MUH19" s="1"/>
      <c r="MUK19" s="1"/>
      <c r="MUN19" s="1"/>
      <c r="MUQ19" s="1"/>
      <c r="MUT19" s="1"/>
      <c r="MUW19" s="1"/>
      <c r="MUZ19" s="1"/>
      <c r="MVC19" s="1"/>
      <c r="MVF19" s="1"/>
      <c r="MVI19" s="1"/>
      <c r="MVL19" s="1"/>
      <c r="MVO19" s="1"/>
      <c r="MVR19" s="1"/>
      <c r="MVU19" s="1"/>
      <c r="MVX19" s="1"/>
      <c r="MWA19" s="1"/>
      <c r="MWD19" s="1"/>
      <c r="MWG19" s="1"/>
      <c r="MWJ19" s="1"/>
      <c r="MWM19" s="1"/>
      <c r="MWP19" s="1"/>
      <c r="MWS19" s="1"/>
      <c r="MWV19" s="1"/>
      <c r="MWY19" s="1"/>
      <c r="MXB19" s="1"/>
      <c r="MXE19" s="1"/>
      <c r="MXH19" s="1"/>
      <c r="MXK19" s="1"/>
      <c r="MXN19" s="1"/>
      <c r="MXQ19" s="1"/>
      <c r="MXT19" s="1"/>
      <c r="MXW19" s="1"/>
      <c r="MXZ19" s="1"/>
      <c r="MYC19" s="1"/>
      <c r="MYF19" s="1"/>
      <c r="MYI19" s="1"/>
      <c r="MYL19" s="1"/>
      <c r="MYO19" s="1"/>
      <c r="MYR19" s="1"/>
      <c r="MYU19" s="1"/>
      <c r="MYX19" s="1"/>
      <c r="MZA19" s="1"/>
      <c r="MZD19" s="1"/>
      <c r="MZG19" s="1"/>
      <c r="MZJ19" s="1"/>
      <c r="MZM19" s="1"/>
      <c r="MZP19" s="1"/>
      <c r="MZS19" s="1"/>
      <c r="MZV19" s="1"/>
      <c r="MZY19" s="1"/>
      <c r="NAB19" s="1"/>
      <c r="NAE19" s="1"/>
      <c r="NAH19" s="1"/>
      <c r="NAK19" s="1"/>
      <c r="NAN19" s="1"/>
      <c r="NAQ19" s="1"/>
      <c r="NAT19" s="1"/>
      <c r="NAW19" s="1"/>
      <c r="NAZ19" s="1"/>
      <c r="NBC19" s="1"/>
      <c r="NBF19" s="1"/>
      <c r="NBI19" s="1"/>
      <c r="NBL19" s="1"/>
      <c r="NBO19" s="1"/>
      <c r="NBR19" s="1"/>
      <c r="NBU19" s="1"/>
      <c r="NBX19" s="1"/>
      <c r="NCA19" s="1"/>
      <c r="NCD19" s="1"/>
      <c r="NCG19" s="1"/>
      <c r="NCJ19" s="1"/>
      <c r="NCM19" s="1"/>
      <c r="NCP19" s="1"/>
      <c r="NCS19" s="1"/>
      <c r="NCV19" s="1"/>
      <c r="NCY19" s="1"/>
      <c r="NDB19" s="1"/>
      <c r="NDE19" s="1"/>
      <c r="NDH19" s="1"/>
      <c r="NDK19" s="1"/>
      <c r="NDN19" s="1"/>
      <c r="NDQ19" s="1"/>
      <c r="NDT19" s="1"/>
      <c r="NDW19" s="1"/>
      <c r="NDZ19" s="1"/>
      <c r="NEC19" s="1"/>
      <c r="NEF19" s="1"/>
      <c r="NEI19" s="1"/>
      <c r="NEL19" s="1"/>
      <c r="NEO19" s="1"/>
      <c r="NER19" s="1"/>
      <c r="NEU19" s="1"/>
      <c r="NEX19" s="1"/>
      <c r="NFA19" s="1"/>
      <c r="NFD19" s="1"/>
      <c r="NFG19" s="1"/>
      <c r="NFJ19" s="1"/>
      <c r="NFM19" s="1"/>
      <c r="NFP19" s="1"/>
      <c r="NFS19" s="1"/>
      <c r="NFV19" s="1"/>
      <c r="NFY19" s="1"/>
      <c r="NGB19" s="1"/>
      <c r="NGE19" s="1"/>
      <c r="NGH19" s="1"/>
      <c r="NGK19" s="1"/>
      <c r="NGN19" s="1"/>
      <c r="NGQ19" s="1"/>
      <c r="NGT19" s="1"/>
      <c r="NGW19" s="1"/>
      <c r="NGZ19" s="1"/>
      <c r="NHC19" s="1"/>
      <c r="NHF19" s="1"/>
      <c r="NHI19" s="1"/>
      <c r="NHL19" s="1"/>
      <c r="NHO19" s="1"/>
      <c r="NHR19" s="1"/>
      <c r="NHU19" s="1"/>
      <c r="NHX19" s="1"/>
      <c r="NIA19" s="1"/>
      <c r="NID19" s="1"/>
      <c r="NIG19" s="1"/>
      <c r="NIJ19" s="1"/>
      <c r="NIM19" s="1"/>
      <c r="NIP19" s="1"/>
      <c r="NIS19" s="1"/>
      <c r="NIV19" s="1"/>
      <c r="NIY19" s="1"/>
      <c r="NJB19" s="1"/>
      <c r="NJE19" s="1"/>
      <c r="NJH19" s="1"/>
      <c r="NJK19" s="1"/>
      <c r="NJN19" s="1"/>
      <c r="NJQ19" s="1"/>
      <c r="NJT19" s="1"/>
      <c r="NJW19" s="1"/>
      <c r="NJZ19" s="1"/>
      <c r="NKC19" s="1"/>
      <c r="NKF19" s="1"/>
      <c r="NKI19" s="1"/>
      <c r="NKL19" s="1"/>
      <c r="NKO19" s="1"/>
      <c r="NKR19" s="1"/>
      <c r="NKU19" s="1"/>
      <c r="NKX19" s="1"/>
      <c r="NLA19" s="1"/>
      <c r="NLD19" s="1"/>
      <c r="NLG19" s="1"/>
      <c r="NLJ19" s="1"/>
      <c r="NLM19" s="1"/>
      <c r="NLP19" s="1"/>
      <c r="NLS19" s="1"/>
      <c r="NLV19" s="1"/>
      <c r="NLY19" s="1"/>
      <c r="NMB19" s="1"/>
      <c r="NME19" s="1"/>
      <c r="NMH19" s="1"/>
      <c r="NMK19" s="1"/>
      <c r="NMN19" s="1"/>
      <c r="NMQ19" s="1"/>
      <c r="NMT19" s="1"/>
      <c r="NMW19" s="1"/>
      <c r="NMZ19" s="1"/>
      <c r="NNC19" s="1"/>
      <c r="NNF19" s="1"/>
      <c r="NNI19" s="1"/>
      <c r="NNL19" s="1"/>
      <c r="NNO19" s="1"/>
      <c r="NNR19" s="1"/>
      <c r="NNU19" s="1"/>
      <c r="NNX19" s="1"/>
      <c r="NOA19" s="1"/>
      <c r="NOD19" s="1"/>
      <c r="NOG19" s="1"/>
      <c r="NOJ19" s="1"/>
      <c r="NOM19" s="1"/>
      <c r="NOP19" s="1"/>
      <c r="NOS19" s="1"/>
      <c r="NOV19" s="1"/>
      <c r="NOY19" s="1"/>
      <c r="NPB19" s="1"/>
      <c r="NPE19" s="1"/>
      <c r="NPH19" s="1"/>
      <c r="NPK19" s="1"/>
      <c r="NPN19" s="1"/>
      <c r="NPQ19" s="1"/>
      <c r="NPT19" s="1"/>
      <c r="NPW19" s="1"/>
      <c r="NPZ19" s="1"/>
      <c r="NQC19" s="1"/>
      <c r="NQF19" s="1"/>
      <c r="NQI19" s="1"/>
      <c r="NQL19" s="1"/>
      <c r="NQO19" s="1"/>
      <c r="NQR19" s="1"/>
      <c r="NQU19" s="1"/>
      <c r="NQX19" s="1"/>
      <c r="NRA19" s="1"/>
      <c r="NRD19" s="1"/>
      <c r="NRG19" s="1"/>
      <c r="NRJ19" s="1"/>
      <c r="NRM19" s="1"/>
      <c r="NRP19" s="1"/>
      <c r="NRS19" s="1"/>
      <c r="NRV19" s="1"/>
      <c r="NRY19" s="1"/>
      <c r="NSB19" s="1"/>
      <c r="NSE19" s="1"/>
      <c r="NSH19" s="1"/>
      <c r="NSK19" s="1"/>
      <c r="NSN19" s="1"/>
      <c r="NSQ19" s="1"/>
      <c r="NST19" s="1"/>
      <c r="NSW19" s="1"/>
      <c r="NSZ19" s="1"/>
      <c r="NTC19" s="1"/>
      <c r="NTF19" s="1"/>
      <c r="NTI19" s="1"/>
      <c r="NTL19" s="1"/>
      <c r="NTO19" s="1"/>
      <c r="NTR19" s="1"/>
      <c r="NTU19" s="1"/>
      <c r="NTX19" s="1"/>
      <c r="NUA19" s="1"/>
      <c r="NUD19" s="1"/>
      <c r="NUG19" s="1"/>
      <c r="NUJ19" s="1"/>
      <c r="NUM19" s="1"/>
      <c r="NUP19" s="1"/>
      <c r="NUS19" s="1"/>
      <c r="NUV19" s="1"/>
      <c r="NUY19" s="1"/>
      <c r="NVB19" s="1"/>
      <c r="NVE19" s="1"/>
      <c r="NVH19" s="1"/>
      <c r="NVK19" s="1"/>
      <c r="NVN19" s="1"/>
      <c r="NVQ19" s="1"/>
      <c r="NVT19" s="1"/>
      <c r="NVW19" s="1"/>
      <c r="NVZ19" s="1"/>
      <c r="NWC19" s="1"/>
      <c r="NWF19" s="1"/>
      <c r="NWI19" s="1"/>
      <c r="NWL19" s="1"/>
      <c r="NWO19" s="1"/>
      <c r="NWR19" s="1"/>
      <c r="NWU19" s="1"/>
      <c r="NWX19" s="1"/>
      <c r="NXA19" s="1"/>
      <c r="NXD19" s="1"/>
      <c r="NXG19" s="1"/>
      <c r="NXJ19" s="1"/>
      <c r="NXM19" s="1"/>
      <c r="NXP19" s="1"/>
      <c r="NXS19" s="1"/>
      <c r="NXV19" s="1"/>
      <c r="NXY19" s="1"/>
      <c r="NYB19" s="1"/>
      <c r="NYE19" s="1"/>
      <c r="NYH19" s="1"/>
      <c r="NYK19" s="1"/>
      <c r="NYN19" s="1"/>
      <c r="NYQ19" s="1"/>
      <c r="NYT19" s="1"/>
      <c r="NYW19" s="1"/>
      <c r="NYZ19" s="1"/>
      <c r="NZC19" s="1"/>
      <c r="NZF19" s="1"/>
      <c r="NZI19" s="1"/>
      <c r="NZL19" s="1"/>
      <c r="NZO19" s="1"/>
      <c r="NZR19" s="1"/>
      <c r="NZU19" s="1"/>
      <c r="NZX19" s="1"/>
      <c r="OAA19" s="1"/>
      <c r="OAD19" s="1"/>
      <c r="OAG19" s="1"/>
      <c r="OAJ19" s="1"/>
      <c r="OAM19" s="1"/>
      <c r="OAP19" s="1"/>
      <c r="OAS19" s="1"/>
      <c r="OAV19" s="1"/>
      <c r="OAY19" s="1"/>
      <c r="OBB19" s="1"/>
      <c r="OBE19" s="1"/>
      <c r="OBH19" s="1"/>
      <c r="OBK19" s="1"/>
      <c r="OBN19" s="1"/>
      <c r="OBQ19" s="1"/>
      <c r="OBT19" s="1"/>
      <c r="OBW19" s="1"/>
      <c r="OBZ19" s="1"/>
      <c r="OCC19" s="1"/>
      <c r="OCF19" s="1"/>
      <c r="OCI19" s="1"/>
      <c r="OCL19" s="1"/>
      <c r="OCO19" s="1"/>
      <c r="OCR19" s="1"/>
      <c r="OCU19" s="1"/>
      <c r="OCX19" s="1"/>
      <c r="ODA19" s="1"/>
      <c r="ODD19" s="1"/>
      <c r="ODG19" s="1"/>
      <c r="ODJ19" s="1"/>
      <c r="ODM19" s="1"/>
      <c r="ODP19" s="1"/>
      <c r="ODS19" s="1"/>
      <c r="ODV19" s="1"/>
      <c r="ODY19" s="1"/>
      <c r="OEB19" s="1"/>
      <c r="OEE19" s="1"/>
      <c r="OEH19" s="1"/>
      <c r="OEK19" s="1"/>
      <c r="OEN19" s="1"/>
      <c r="OEQ19" s="1"/>
      <c r="OET19" s="1"/>
      <c r="OEW19" s="1"/>
      <c r="OEZ19" s="1"/>
      <c r="OFC19" s="1"/>
      <c r="OFF19" s="1"/>
      <c r="OFI19" s="1"/>
      <c r="OFL19" s="1"/>
      <c r="OFO19" s="1"/>
      <c r="OFR19" s="1"/>
      <c r="OFU19" s="1"/>
      <c r="OFX19" s="1"/>
      <c r="OGA19" s="1"/>
      <c r="OGD19" s="1"/>
      <c r="OGG19" s="1"/>
      <c r="OGJ19" s="1"/>
      <c r="OGM19" s="1"/>
      <c r="OGP19" s="1"/>
      <c r="OGS19" s="1"/>
      <c r="OGV19" s="1"/>
      <c r="OGY19" s="1"/>
      <c r="OHB19" s="1"/>
      <c r="OHE19" s="1"/>
      <c r="OHH19" s="1"/>
      <c r="OHK19" s="1"/>
      <c r="OHN19" s="1"/>
      <c r="OHQ19" s="1"/>
      <c r="OHT19" s="1"/>
      <c r="OHW19" s="1"/>
      <c r="OHZ19" s="1"/>
      <c r="OIC19" s="1"/>
      <c r="OIF19" s="1"/>
      <c r="OII19" s="1"/>
      <c r="OIL19" s="1"/>
      <c r="OIO19" s="1"/>
      <c r="OIR19" s="1"/>
      <c r="OIU19" s="1"/>
      <c r="OIX19" s="1"/>
      <c r="OJA19" s="1"/>
      <c r="OJD19" s="1"/>
      <c r="OJG19" s="1"/>
      <c r="OJJ19" s="1"/>
      <c r="OJM19" s="1"/>
      <c r="OJP19" s="1"/>
      <c r="OJS19" s="1"/>
      <c r="OJV19" s="1"/>
      <c r="OJY19" s="1"/>
      <c r="OKB19" s="1"/>
      <c r="OKE19" s="1"/>
      <c r="OKH19" s="1"/>
      <c r="OKK19" s="1"/>
      <c r="OKN19" s="1"/>
      <c r="OKQ19" s="1"/>
      <c r="OKT19" s="1"/>
      <c r="OKW19" s="1"/>
      <c r="OKZ19" s="1"/>
      <c r="OLC19" s="1"/>
      <c r="OLF19" s="1"/>
      <c r="OLI19" s="1"/>
      <c r="OLL19" s="1"/>
      <c r="OLO19" s="1"/>
      <c r="OLR19" s="1"/>
      <c r="OLU19" s="1"/>
      <c r="OLX19" s="1"/>
      <c r="OMA19" s="1"/>
      <c r="OMD19" s="1"/>
      <c r="OMG19" s="1"/>
      <c r="OMJ19" s="1"/>
      <c r="OMM19" s="1"/>
      <c r="OMP19" s="1"/>
      <c r="OMS19" s="1"/>
      <c r="OMV19" s="1"/>
      <c r="OMY19" s="1"/>
      <c r="ONB19" s="1"/>
      <c r="ONE19" s="1"/>
      <c r="ONH19" s="1"/>
      <c r="ONK19" s="1"/>
      <c r="ONN19" s="1"/>
      <c r="ONQ19" s="1"/>
      <c r="ONT19" s="1"/>
      <c r="ONW19" s="1"/>
      <c r="ONZ19" s="1"/>
      <c r="OOC19" s="1"/>
      <c r="OOF19" s="1"/>
      <c r="OOI19" s="1"/>
      <c r="OOL19" s="1"/>
      <c r="OOO19" s="1"/>
      <c r="OOR19" s="1"/>
      <c r="OOU19" s="1"/>
      <c r="OOX19" s="1"/>
      <c r="OPA19" s="1"/>
      <c r="OPD19" s="1"/>
      <c r="OPG19" s="1"/>
      <c r="OPJ19" s="1"/>
      <c r="OPM19" s="1"/>
      <c r="OPP19" s="1"/>
      <c r="OPS19" s="1"/>
      <c r="OPV19" s="1"/>
      <c r="OPY19" s="1"/>
      <c r="OQB19" s="1"/>
      <c r="OQE19" s="1"/>
      <c r="OQH19" s="1"/>
      <c r="OQK19" s="1"/>
      <c r="OQN19" s="1"/>
      <c r="OQQ19" s="1"/>
      <c r="OQT19" s="1"/>
      <c r="OQW19" s="1"/>
      <c r="OQZ19" s="1"/>
      <c r="ORC19" s="1"/>
      <c r="ORF19" s="1"/>
      <c r="ORI19" s="1"/>
      <c r="ORL19" s="1"/>
      <c r="ORO19" s="1"/>
      <c r="ORR19" s="1"/>
      <c r="ORU19" s="1"/>
      <c r="ORX19" s="1"/>
      <c r="OSA19" s="1"/>
      <c r="OSD19" s="1"/>
      <c r="OSG19" s="1"/>
      <c r="OSJ19" s="1"/>
      <c r="OSM19" s="1"/>
      <c r="OSP19" s="1"/>
      <c r="OSS19" s="1"/>
      <c r="OSV19" s="1"/>
      <c r="OSY19" s="1"/>
      <c r="OTB19" s="1"/>
      <c r="OTE19" s="1"/>
      <c r="OTH19" s="1"/>
      <c r="OTK19" s="1"/>
      <c r="OTN19" s="1"/>
      <c r="OTQ19" s="1"/>
      <c r="OTT19" s="1"/>
      <c r="OTW19" s="1"/>
      <c r="OTZ19" s="1"/>
      <c r="OUC19" s="1"/>
      <c r="OUF19" s="1"/>
      <c r="OUI19" s="1"/>
      <c r="OUL19" s="1"/>
      <c r="OUO19" s="1"/>
      <c r="OUR19" s="1"/>
      <c r="OUU19" s="1"/>
      <c r="OUX19" s="1"/>
      <c r="OVA19" s="1"/>
      <c r="OVD19" s="1"/>
      <c r="OVG19" s="1"/>
      <c r="OVJ19" s="1"/>
      <c r="OVM19" s="1"/>
      <c r="OVP19" s="1"/>
      <c r="OVS19" s="1"/>
      <c r="OVV19" s="1"/>
      <c r="OVY19" s="1"/>
      <c r="OWB19" s="1"/>
      <c r="OWE19" s="1"/>
      <c r="OWH19" s="1"/>
      <c r="OWK19" s="1"/>
      <c r="OWN19" s="1"/>
      <c r="OWQ19" s="1"/>
      <c r="OWT19" s="1"/>
      <c r="OWW19" s="1"/>
      <c r="OWZ19" s="1"/>
      <c r="OXC19" s="1"/>
      <c r="OXF19" s="1"/>
      <c r="OXI19" s="1"/>
      <c r="OXL19" s="1"/>
      <c r="OXO19" s="1"/>
      <c r="OXR19" s="1"/>
      <c r="OXU19" s="1"/>
      <c r="OXX19" s="1"/>
      <c r="OYA19" s="1"/>
      <c r="OYD19" s="1"/>
      <c r="OYG19" s="1"/>
      <c r="OYJ19" s="1"/>
      <c r="OYM19" s="1"/>
      <c r="OYP19" s="1"/>
      <c r="OYS19" s="1"/>
      <c r="OYV19" s="1"/>
      <c r="OYY19" s="1"/>
      <c r="OZB19" s="1"/>
      <c r="OZE19" s="1"/>
      <c r="OZH19" s="1"/>
      <c r="OZK19" s="1"/>
      <c r="OZN19" s="1"/>
      <c r="OZQ19" s="1"/>
      <c r="OZT19" s="1"/>
      <c r="OZW19" s="1"/>
      <c r="OZZ19" s="1"/>
      <c r="PAC19" s="1"/>
      <c r="PAF19" s="1"/>
      <c r="PAI19" s="1"/>
      <c r="PAL19" s="1"/>
      <c r="PAO19" s="1"/>
      <c r="PAR19" s="1"/>
      <c r="PAU19" s="1"/>
      <c r="PAX19" s="1"/>
      <c r="PBA19" s="1"/>
      <c r="PBD19" s="1"/>
      <c r="PBG19" s="1"/>
      <c r="PBJ19" s="1"/>
      <c r="PBM19" s="1"/>
      <c r="PBP19" s="1"/>
      <c r="PBS19" s="1"/>
      <c r="PBV19" s="1"/>
      <c r="PBY19" s="1"/>
      <c r="PCB19" s="1"/>
      <c r="PCE19" s="1"/>
      <c r="PCH19" s="1"/>
      <c r="PCK19" s="1"/>
      <c r="PCN19" s="1"/>
      <c r="PCQ19" s="1"/>
      <c r="PCT19" s="1"/>
      <c r="PCW19" s="1"/>
      <c r="PCZ19" s="1"/>
      <c r="PDC19" s="1"/>
      <c r="PDF19" s="1"/>
      <c r="PDI19" s="1"/>
      <c r="PDL19" s="1"/>
      <c r="PDO19" s="1"/>
      <c r="PDR19" s="1"/>
      <c r="PDU19" s="1"/>
      <c r="PDX19" s="1"/>
      <c r="PEA19" s="1"/>
      <c r="PED19" s="1"/>
      <c r="PEG19" s="1"/>
      <c r="PEJ19" s="1"/>
      <c r="PEM19" s="1"/>
      <c r="PEP19" s="1"/>
      <c r="PES19" s="1"/>
      <c r="PEV19" s="1"/>
      <c r="PEY19" s="1"/>
      <c r="PFB19" s="1"/>
      <c r="PFE19" s="1"/>
      <c r="PFH19" s="1"/>
      <c r="PFK19" s="1"/>
      <c r="PFN19" s="1"/>
      <c r="PFQ19" s="1"/>
      <c r="PFT19" s="1"/>
      <c r="PFW19" s="1"/>
      <c r="PFZ19" s="1"/>
      <c r="PGC19" s="1"/>
      <c r="PGF19" s="1"/>
      <c r="PGI19" s="1"/>
      <c r="PGL19" s="1"/>
      <c r="PGO19" s="1"/>
      <c r="PGR19" s="1"/>
      <c r="PGU19" s="1"/>
      <c r="PGX19" s="1"/>
      <c r="PHA19" s="1"/>
      <c r="PHD19" s="1"/>
      <c r="PHG19" s="1"/>
      <c r="PHJ19" s="1"/>
      <c r="PHM19" s="1"/>
      <c r="PHP19" s="1"/>
      <c r="PHS19" s="1"/>
      <c r="PHV19" s="1"/>
      <c r="PHY19" s="1"/>
      <c r="PIB19" s="1"/>
      <c r="PIE19" s="1"/>
      <c r="PIH19" s="1"/>
      <c r="PIK19" s="1"/>
      <c r="PIN19" s="1"/>
      <c r="PIQ19" s="1"/>
      <c r="PIT19" s="1"/>
      <c r="PIW19" s="1"/>
      <c r="PIZ19" s="1"/>
      <c r="PJC19" s="1"/>
      <c r="PJF19" s="1"/>
      <c r="PJI19" s="1"/>
      <c r="PJL19" s="1"/>
      <c r="PJO19" s="1"/>
      <c r="PJR19" s="1"/>
      <c r="PJU19" s="1"/>
      <c r="PJX19" s="1"/>
      <c r="PKA19" s="1"/>
      <c r="PKD19" s="1"/>
      <c r="PKG19" s="1"/>
      <c r="PKJ19" s="1"/>
      <c r="PKM19" s="1"/>
      <c r="PKP19" s="1"/>
      <c r="PKS19" s="1"/>
      <c r="PKV19" s="1"/>
      <c r="PKY19" s="1"/>
      <c r="PLB19" s="1"/>
      <c r="PLE19" s="1"/>
      <c r="PLH19" s="1"/>
      <c r="PLK19" s="1"/>
      <c r="PLN19" s="1"/>
      <c r="PLQ19" s="1"/>
      <c r="PLT19" s="1"/>
      <c r="PLW19" s="1"/>
      <c r="PLZ19" s="1"/>
      <c r="PMC19" s="1"/>
      <c r="PMF19" s="1"/>
      <c r="PMI19" s="1"/>
      <c r="PML19" s="1"/>
      <c r="PMO19" s="1"/>
      <c r="PMR19" s="1"/>
      <c r="PMU19" s="1"/>
      <c r="PMX19" s="1"/>
      <c r="PNA19" s="1"/>
      <c r="PND19" s="1"/>
      <c r="PNG19" s="1"/>
      <c r="PNJ19" s="1"/>
      <c r="PNM19" s="1"/>
      <c r="PNP19" s="1"/>
      <c r="PNS19" s="1"/>
      <c r="PNV19" s="1"/>
      <c r="PNY19" s="1"/>
      <c r="POB19" s="1"/>
      <c r="POE19" s="1"/>
      <c r="POH19" s="1"/>
      <c r="POK19" s="1"/>
      <c r="PON19" s="1"/>
      <c r="POQ19" s="1"/>
      <c r="POT19" s="1"/>
      <c r="POW19" s="1"/>
      <c r="POZ19" s="1"/>
      <c r="PPC19" s="1"/>
      <c r="PPF19" s="1"/>
      <c r="PPI19" s="1"/>
      <c r="PPL19" s="1"/>
      <c r="PPO19" s="1"/>
      <c r="PPR19" s="1"/>
      <c r="PPU19" s="1"/>
      <c r="PPX19" s="1"/>
      <c r="PQA19" s="1"/>
      <c r="PQD19" s="1"/>
      <c r="PQG19" s="1"/>
      <c r="PQJ19" s="1"/>
      <c r="PQM19" s="1"/>
      <c r="PQP19" s="1"/>
      <c r="PQS19" s="1"/>
      <c r="PQV19" s="1"/>
      <c r="PQY19" s="1"/>
      <c r="PRB19" s="1"/>
      <c r="PRE19" s="1"/>
      <c r="PRH19" s="1"/>
      <c r="PRK19" s="1"/>
      <c r="PRN19" s="1"/>
      <c r="PRQ19" s="1"/>
      <c r="PRT19" s="1"/>
      <c r="PRW19" s="1"/>
      <c r="PRZ19" s="1"/>
      <c r="PSC19" s="1"/>
      <c r="PSF19" s="1"/>
      <c r="PSI19" s="1"/>
      <c r="PSL19" s="1"/>
      <c r="PSO19" s="1"/>
      <c r="PSR19" s="1"/>
      <c r="PSU19" s="1"/>
      <c r="PSX19" s="1"/>
      <c r="PTA19" s="1"/>
      <c r="PTD19" s="1"/>
      <c r="PTG19" s="1"/>
      <c r="PTJ19" s="1"/>
      <c r="PTM19" s="1"/>
      <c r="PTP19" s="1"/>
      <c r="PTS19" s="1"/>
      <c r="PTV19" s="1"/>
      <c r="PTY19" s="1"/>
      <c r="PUB19" s="1"/>
      <c r="PUE19" s="1"/>
      <c r="PUH19" s="1"/>
      <c r="PUK19" s="1"/>
      <c r="PUN19" s="1"/>
      <c r="PUQ19" s="1"/>
      <c r="PUT19" s="1"/>
      <c r="PUW19" s="1"/>
      <c r="PUZ19" s="1"/>
      <c r="PVC19" s="1"/>
      <c r="PVF19" s="1"/>
      <c r="PVI19" s="1"/>
      <c r="PVL19" s="1"/>
      <c r="PVO19" s="1"/>
      <c r="PVR19" s="1"/>
      <c r="PVU19" s="1"/>
      <c r="PVX19" s="1"/>
      <c r="PWA19" s="1"/>
      <c r="PWD19" s="1"/>
      <c r="PWG19" s="1"/>
      <c r="PWJ19" s="1"/>
      <c r="PWM19" s="1"/>
      <c r="PWP19" s="1"/>
      <c r="PWS19" s="1"/>
      <c r="PWV19" s="1"/>
      <c r="PWY19" s="1"/>
      <c r="PXB19" s="1"/>
      <c r="PXE19" s="1"/>
      <c r="PXH19" s="1"/>
      <c r="PXK19" s="1"/>
      <c r="PXN19" s="1"/>
      <c r="PXQ19" s="1"/>
      <c r="PXT19" s="1"/>
      <c r="PXW19" s="1"/>
      <c r="PXZ19" s="1"/>
      <c r="PYC19" s="1"/>
      <c r="PYF19" s="1"/>
      <c r="PYI19" s="1"/>
      <c r="PYL19" s="1"/>
      <c r="PYO19" s="1"/>
      <c r="PYR19" s="1"/>
      <c r="PYU19" s="1"/>
      <c r="PYX19" s="1"/>
      <c r="PZA19" s="1"/>
      <c r="PZD19" s="1"/>
      <c r="PZG19" s="1"/>
      <c r="PZJ19" s="1"/>
      <c r="PZM19" s="1"/>
      <c r="PZP19" s="1"/>
      <c r="PZS19" s="1"/>
      <c r="PZV19" s="1"/>
      <c r="PZY19" s="1"/>
      <c r="QAB19" s="1"/>
      <c r="QAE19" s="1"/>
      <c r="QAH19" s="1"/>
      <c r="QAK19" s="1"/>
      <c r="QAN19" s="1"/>
      <c r="QAQ19" s="1"/>
      <c r="QAT19" s="1"/>
      <c r="QAW19" s="1"/>
      <c r="QAZ19" s="1"/>
      <c r="QBC19" s="1"/>
      <c r="QBF19" s="1"/>
      <c r="QBI19" s="1"/>
      <c r="QBL19" s="1"/>
      <c r="QBO19" s="1"/>
      <c r="QBR19" s="1"/>
      <c r="QBU19" s="1"/>
      <c r="QBX19" s="1"/>
      <c r="QCA19" s="1"/>
      <c r="QCD19" s="1"/>
      <c r="QCG19" s="1"/>
      <c r="QCJ19" s="1"/>
      <c r="QCM19" s="1"/>
      <c r="QCP19" s="1"/>
      <c r="QCS19" s="1"/>
      <c r="QCV19" s="1"/>
      <c r="QCY19" s="1"/>
      <c r="QDB19" s="1"/>
      <c r="QDE19" s="1"/>
      <c r="QDH19" s="1"/>
      <c r="QDK19" s="1"/>
      <c r="QDN19" s="1"/>
      <c r="QDQ19" s="1"/>
      <c r="QDT19" s="1"/>
      <c r="QDW19" s="1"/>
      <c r="QDZ19" s="1"/>
      <c r="QEC19" s="1"/>
      <c r="QEF19" s="1"/>
      <c r="QEI19" s="1"/>
      <c r="QEL19" s="1"/>
      <c r="QEO19" s="1"/>
      <c r="QER19" s="1"/>
      <c r="QEU19" s="1"/>
      <c r="QEX19" s="1"/>
      <c r="QFA19" s="1"/>
      <c r="QFD19" s="1"/>
      <c r="QFG19" s="1"/>
      <c r="QFJ19" s="1"/>
      <c r="QFM19" s="1"/>
      <c r="QFP19" s="1"/>
      <c r="QFS19" s="1"/>
      <c r="QFV19" s="1"/>
      <c r="QFY19" s="1"/>
      <c r="QGB19" s="1"/>
      <c r="QGE19" s="1"/>
      <c r="QGH19" s="1"/>
      <c r="QGK19" s="1"/>
      <c r="QGN19" s="1"/>
      <c r="QGQ19" s="1"/>
      <c r="QGT19" s="1"/>
      <c r="QGW19" s="1"/>
      <c r="QGZ19" s="1"/>
      <c r="QHC19" s="1"/>
      <c r="QHF19" s="1"/>
      <c r="QHI19" s="1"/>
      <c r="QHL19" s="1"/>
      <c r="QHO19" s="1"/>
      <c r="QHR19" s="1"/>
      <c r="QHU19" s="1"/>
      <c r="QHX19" s="1"/>
      <c r="QIA19" s="1"/>
      <c r="QID19" s="1"/>
      <c r="QIG19" s="1"/>
      <c r="QIJ19" s="1"/>
      <c r="QIM19" s="1"/>
      <c r="QIP19" s="1"/>
      <c r="QIS19" s="1"/>
      <c r="QIV19" s="1"/>
      <c r="QIY19" s="1"/>
      <c r="QJB19" s="1"/>
      <c r="QJE19" s="1"/>
      <c r="QJH19" s="1"/>
      <c r="QJK19" s="1"/>
      <c r="QJN19" s="1"/>
      <c r="QJQ19" s="1"/>
      <c r="QJT19" s="1"/>
      <c r="QJW19" s="1"/>
      <c r="QJZ19" s="1"/>
      <c r="QKC19" s="1"/>
      <c r="QKF19" s="1"/>
      <c r="QKI19" s="1"/>
      <c r="QKL19" s="1"/>
      <c r="QKO19" s="1"/>
      <c r="QKR19" s="1"/>
      <c r="QKU19" s="1"/>
      <c r="QKX19" s="1"/>
      <c r="QLA19" s="1"/>
      <c r="QLD19" s="1"/>
      <c r="QLG19" s="1"/>
      <c r="QLJ19" s="1"/>
      <c r="QLM19" s="1"/>
      <c r="QLP19" s="1"/>
      <c r="QLS19" s="1"/>
      <c r="QLV19" s="1"/>
      <c r="QLY19" s="1"/>
      <c r="QMB19" s="1"/>
      <c r="QME19" s="1"/>
      <c r="QMH19" s="1"/>
      <c r="QMK19" s="1"/>
      <c r="QMN19" s="1"/>
      <c r="QMQ19" s="1"/>
      <c r="QMT19" s="1"/>
      <c r="QMW19" s="1"/>
      <c r="QMZ19" s="1"/>
      <c r="QNC19" s="1"/>
      <c r="QNF19" s="1"/>
      <c r="QNI19" s="1"/>
      <c r="QNL19" s="1"/>
      <c r="QNO19" s="1"/>
      <c r="QNR19" s="1"/>
      <c r="QNU19" s="1"/>
      <c r="QNX19" s="1"/>
      <c r="QOA19" s="1"/>
      <c r="QOD19" s="1"/>
      <c r="QOG19" s="1"/>
      <c r="QOJ19" s="1"/>
      <c r="QOM19" s="1"/>
      <c r="QOP19" s="1"/>
      <c r="QOS19" s="1"/>
      <c r="QOV19" s="1"/>
      <c r="QOY19" s="1"/>
      <c r="QPB19" s="1"/>
      <c r="QPE19" s="1"/>
      <c r="QPH19" s="1"/>
      <c r="QPK19" s="1"/>
      <c r="QPN19" s="1"/>
      <c r="QPQ19" s="1"/>
      <c r="QPT19" s="1"/>
      <c r="QPW19" s="1"/>
      <c r="QPZ19" s="1"/>
      <c r="QQC19" s="1"/>
      <c r="QQF19" s="1"/>
      <c r="QQI19" s="1"/>
      <c r="QQL19" s="1"/>
      <c r="QQO19" s="1"/>
      <c r="QQR19" s="1"/>
      <c r="QQU19" s="1"/>
      <c r="QQX19" s="1"/>
      <c r="QRA19" s="1"/>
      <c r="QRD19" s="1"/>
      <c r="QRG19" s="1"/>
      <c r="QRJ19" s="1"/>
      <c r="QRM19" s="1"/>
      <c r="QRP19" s="1"/>
      <c r="QRS19" s="1"/>
      <c r="QRV19" s="1"/>
      <c r="QRY19" s="1"/>
      <c r="QSB19" s="1"/>
      <c r="QSE19" s="1"/>
      <c r="QSH19" s="1"/>
      <c r="QSK19" s="1"/>
      <c r="QSN19" s="1"/>
      <c r="QSQ19" s="1"/>
      <c r="QST19" s="1"/>
      <c r="QSW19" s="1"/>
      <c r="QSZ19" s="1"/>
      <c r="QTC19" s="1"/>
      <c r="QTF19" s="1"/>
      <c r="QTI19" s="1"/>
      <c r="QTL19" s="1"/>
      <c r="QTO19" s="1"/>
      <c r="QTR19" s="1"/>
      <c r="QTU19" s="1"/>
      <c r="QTX19" s="1"/>
      <c r="QUA19" s="1"/>
      <c r="QUD19" s="1"/>
      <c r="QUG19" s="1"/>
      <c r="QUJ19" s="1"/>
      <c r="QUM19" s="1"/>
      <c r="QUP19" s="1"/>
      <c r="QUS19" s="1"/>
      <c r="QUV19" s="1"/>
      <c r="QUY19" s="1"/>
      <c r="QVB19" s="1"/>
      <c r="QVE19" s="1"/>
      <c r="QVH19" s="1"/>
      <c r="QVK19" s="1"/>
      <c r="QVN19" s="1"/>
      <c r="QVQ19" s="1"/>
      <c r="QVT19" s="1"/>
      <c r="QVW19" s="1"/>
      <c r="QVZ19" s="1"/>
      <c r="QWC19" s="1"/>
      <c r="QWF19" s="1"/>
      <c r="QWI19" s="1"/>
      <c r="QWL19" s="1"/>
      <c r="QWO19" s="1"/>
      <c r="QWR19" s="1"/>
      <c r="QWU19" s="1"/>
      <c r="QWX19" s="1"/>
      <c r="QXA19" s="1"/>
      <c r="QXD19" s="1"/>
      <c r="QXG19" s="1"/>
      <c r="QXJ19" s="1"/>
      <c r="QXM19" s="1"/>
      <c r="QXP19" s="1"/>
      <c r="QXS19" s="1"/>
      <c r="QXV19" s="1"/>
      <c r="QXY19" s="1"/>
      <c r="QYB19" s="1"/>
      <c r="QYE19" s="1"/>
      <c r="QYH19" s="1"/>
      <c r="QYK19" s="1"/>
      <c r="QYN19" s="1"/>
      <c r="QYQ19" s="1"/>
      <c r="QYT19" s="1"/>
      <c r="QYW19" s="1"/>
      <c r="QYZ19" s="1"/>
      <c r="QZC19" s="1"/>
      <c r="QZF19" s="1"/>
      <c r="QZI19" s="1"/>
      <c r="QZL19" s="1"/>
      <c r="QZO19" s="1"/>
      <c r="QZR19" s="1"/>
      <c r="QZU19" s="1"/>
      <c r="QZX19" s="1"/>
      <c r="RAA19" s="1"/>
      <c r="RAD19" s="1"/>
      <c r="RAG19" s="1"/>
      <c r="RAJ19" s="1"/>
      <c r="RAM19" s="1"/>
      <c r="RAP19" s="1"/>
      <c r="RAS19" s="1"/>
      <c r="RAV19" s="1"/>
      <c r="RAY19" s="1"/>
      <c r="RBB19" s="1"/>
      <c r="RBE19" s="1"/>
      <c r="RBH19" s="1"/>
      <c r="RBK19" s="1"/>
      <c r="RBN19" s="1"/>
      <c r="RBQ19" s="1"/>
      <c r="RBT19" s="1"/>
      <c r="RBW19" s="1"/>
      <c r="RBZ19" s="1"/>
      <c r="RCC19" s="1"/>
      <c r="RCF19" s="1"/>
      <c r="RCI19" s="1"/>
      <c r="RCL19" s="1"/>
      <c r="RCO19" s="1"/>
      <c r="RCR19" s="1"/>
      <c r="RCU19" s="1"/>
      <c r="RCX19" s="1"/>
      <c r="RDA19" s="1"/>
      <c r="RDD19" s="1"/>
      <c r="RDG19" s="1"/>
      <c r="RDJ19" s="1"/>
      <c r="RDM19" s="1"/>
      <c r="RDP19" s="1"/>
      <c r="RDS19" s="1"/>
      <c r="RDV19" s="1"/>
      <c r="RDY19" s="1"/>
      <c r="REB19" s="1"/>
      <c r="REE19" s="1"/>
      <c r="REH19" s="1"/>
      <c r="REK19" s="1"/>
      <c r="REN19" s="1"/>
      <c r="REQ19" s="1"/>
      <c r="RET19" s="1"/>
      <c r="REW19" s="1"/>
      <c r="REZ19" s="1"/>
      <c r="RFC19" s="1"/>
      <c r="RFF19" s="1"/>
      <c r="RFI19" s="1"/>
      <c r="RFL19" s="1"/>
      <c r="RFO19" s="1"/>
      <c r="RFR19" s="1"/>
      <c r="RFU19" s="1"/>
      <c r="RFX19" s="1"/>
      <c r="RGA19" s="1"/>
      <c r="RGD19" s="1"/>
      <c r="RGG19" s="1"/>
      <c r="RGJ19" s="1"/>
      <c r="RGM19" s="1"/>
      <c r="RGP19" s="1"/>
      <c r="RGS19" s="1"/>
      <c r="RGV19" s="1"/>
      <c r="RGY19" s="1"/>
      <c r="RHB19" s="1"/>
      <c r="RHE19" s="1"/>
      <c r="RHH19" s="1"/>
      <c r="RHK19" s="1"/>
      <c r="RHN19" s="1"/>
      <c r="RHQ19" s="1"/>
      <c r="RHT19" s="1"/>
      <c r="RHW19" s="1"/>
      <c r="RHZ19" s="1"/>
      <c r="RIC19" s="1"/>
      <c r="RIF19" s="1"/>
      <c r="RII19" s="1"/>
      <c r="RIL19" s="1"/>
      <c r="RIO19" s="1"/>
      <c r="RIR19" s="1"/>
      <c r="RIU19" s="1"/>
      <c r="RIX19" s="1"/>
      <c r="RJA19" s="1"/>
      <c r="RJD19" s="1"/>
      <c r="RJG19" s="1"/>
      <c r="RJJ19" s="1"/>
      <c r="RJM19" s="1"/>
      <c r="RJP19" s="1"/>
      <c r="RJS19" s="1"/>
      <c r="RJV19" s="1"/>
      <c r="RJY19" s="1"/>
      <c r="RKB19" s="1"/>
      <c r="RKE19" s="1"/>
      <c r="RKH19" s="1"/>
      <c r="RKK19" s="1"/>
      <c r="RKN19" s="1"/>
      <c r="RKQ19" s="1"/>
      <c r="RKT19" s="1"/>
      <c r="RKW19" s="1"/>
      <c r="RKZ19" s="1"/>
      <c r="RLC19" s="1"/>
      <c r="RLF19" s="1"/>
      <c r="RLI19" s="1"/>
      <c r="RLL19" s="1"/>
      <c r="RLO19" s="1"/>
      <c r="RLR19" s="1"/>
      <c r="RLU19" s="1"/>
      <c r="RLX19" s="1"/>
      <c r="RMA19" s="1"/>
      <c r="RMD19" s="1"/>
      <c r="RMG19" s="1"/>
      <c r="RMJ19" s="1"/>
      <c r="RMM19" s="1"/>
      <c r="RMP19" s="1"/>
      <c r="RMS19" s="1"/>
      <c r="RMV19" s="1"/>
      <c r="RMY19" s="1"/>
      <c r="RNB19" s="1"/>
      <c r="RNE19" s="1"/>
      <c r="RNH19" s="1"/>
      <c r="RNK19" s="1"/>
      <c r="RNN19" s="1"/>
      <c r="RNQ19" s="1"/>
      <c r="RNT19" s="1"/>
      <c r="RNW19" s="1"/>
      <c r="RNZ19" s="1"/>
      <c r="ROC19" s="1"/>
      <c r="ROF19" s="1"/>
      <c r="ROI19" s="1"/>
      <c r="ROL19" s="1"/>
      <c r="ROO19" s="1"/>
      <c r="ROR19" s="1"/>
      <c r="ROU19" s="1"/>
      <c r="ROX19" s="1"/>
      <c r="RPA19" s="1"/>
      <c r="RPD19" s="1"/>
      <c r="RPG19" s="1"/>
      <c r="RPJ19" s="1"/>
      <c r="RPM19" s="1"/>
      <c r="RPP19" s="1"/>
      <c r="RPS19" s="1"/>
      <c r="RPV19" s="1"/>
      <c r="RPY19" s="1"/>
      <c r="RQB19" s="1"/>
      <c r="RQE19" s="1"/>
      <c r="RQH19" s="1"/>
      <c r="RQK19" s="1"/>
      <c r="RQN19" s="1"/>
      <c r="RQQ19" s="1"/>
      <c r="RQT19" s="1"/>
      <c r="RQW19" s="1"/>
      <c r="RQZ19" s="1"/>
      <c r="RRC19" s="1"/>
      <c r="RRF19" s="1"/>
      <c r="RRI19" s="1"/>
      <c r="RRL19" s="1"/>
      <c r="RRO19" s="1"/>
      <c r="RRR19" s="1"/>
      <c r="RRU19" s="1"/>
      <c r="RRX19" s="1"/>
      <c r="RSA19" s="1"/>
      <c r="RSD19" s="1"/>
      <c r="RSG19" s="1"/>
      <c r="RSJ19" s="1"/>
      <c r="RSM19" s="1"/>
      <c r="RSP19" s="1"/>
      <c r="RSS19" s="1"/>
      <c r="RSV19" s="1"/>
      <c r="RSY19" s="1"/>
      <c r="RTB19" s="1"/>
      <c r="RTE19" s="1"/>
      <c r="RTH19" s="1"/>
      <c r="RTK19" s="1"/>
      <c r="RTN19" s="1"/>
      <c r="RTQ19" s="1"/>
      <c r="RTT19" s="1"/>
      <c r="RTW19" s="1"/>
      <c r="RTZ19" s="1"/>
      <c r="RUC19" s="1"/>
      <c r="RUF19" s="1"/>
      <c r="RUI19" s="1"/>
      <c r="RUL19" s="1"/>
      <c r="RUO19" s="1"/>
      <c r="RUR19" s="1"/>
      <c r="RUU19" s="1"/>
      <c r="RUX19" s="1"/>
      <c r="RVA19" s="1"/>
      <c r="RVD19" s="1"/>
      <c r="RVG19" s="1"/>
      <c r="RVJ19" s="1"/>
      <c r="RVM19" s="1"/>
      <c r="RVP19" s="1"/>
      <c r="RVS19" s="1"/>
      <c r="RVV19" s="1"/>
      <c r="RVY19" s="1"/>
      <c r="RWB19" s="1"/>
      <c r="RWE19" s="1"/>
      <c r="RWH19" s="1"/>
      <c r="RWK19" s="1"/>
      <c r="RWN19" s="1"/>
      <c r="RWQ19" s="1"/>
      <c r="RWT19" s="1"/>
      <c r="RWW19" s="1"/>
      <c r="RWZ19" s="1"/>
      <c r="RXC19" s="1"/>
      <c r="RXF19" s="1"/>
      <c r="RXI19" s="1"/>
      <c r="RXL19" s="1"/>
      <c r="RXO19" s="1"/>
      <c r="RXR19" s="1"/>
      <c r="RXU19" s="1"/>
      <c r="RXX19" s="1"/>
      <c r="RYA19" s="1"/>
      <c r="RYD19" s="1"/>
      <c r="RYG19" s="1"/>
      <c r="RYJ19" s="1"/>
      <c r="RYM19" s="1"/>
      <c r="RYP19" s="1"/>
      <c r="RYS19" s="1"/>
      <c r="RYV19" s="1"/>
      <c r="RYY19" s="1"/>
      <c r="RZB19" s="1"/>
      <c r="RZE19" s="1"/>
      <c r="RZH19" s="1"/>
      <c r="RZK19" s="1"/>
      <c r="RZN19" s="1"/>
      <c r="RZQ19" s="1"/>
      <c r="RZT19" s="1"/>
      <c r="RZW19" s="1"/>
      <c r="RZZ19" s="1"/>
      <c r="SAC19" s="1"/>
      <c r="SAF19" s="1"/>
      <c r="SAI19" s="1"/>
      <c r="SAL19" s="1"/>
      <c r="SAO19" s="1"/>
      <c r="SAR19" s="1"/>
      <c r="SAU19" s="1"/>
      <c r="SAX19" s="1"/>
      <c r="SBA19" s="1"/>
      <c r="SBD19" s="1"/>
      <c r="SBG19" s="1"/>
      <c r="SBJ19" s="1"/>
      <c r="SBM19" s="1"/>
      <c r="SBP19" s="1"/>
      <c r="SBS19" s="1"/>
      <c r="SBV19" s="1"/>
      <c r="SBY19" s="1"/>
      <c r="SCB19" s="1"/>
      <c r="SCE19" s="1"/>
      <c r="SCH19" s="1"/>
      <c r="SCK19" s="1"/>
      <c r="SCN19" s="1"/>
      <c r="SCQ19" s="1"/>
      <c r="SCT19" s="1"/>
      <c r="SCW19" s="1"/>
      <c r="SCZ19" s="1"/>
      <c r="SDC19" s="1"/>
      <c r="SDF19" s="1"/>
      <c r="SDI19" s="1"/>
      <c r="SDL19" s="1"/>
      <c r="SDO19" s="1"/>
      <c r="SDR19" s="1"/>
      <c r="SDU19" s="1"/>
      <c r="SDX19" s="1"/>
      <c r="SEA19" s="1"/>
      <c r="SED19" s="1"/>
      <c r="SEG19" s="1"/>
      <c r="SEJ19" s="1"/>
      <c r="SEM19" s="1"/>
      <c r="SEP19" s="1"/>
      <c r="SES19" s="1"/>
      <c r="SEV19" s="1"/>
      <c r="SEY19" s="1"/>
      <c r="SFB19" s="1"/>
      <c r="SFE19" s="1"/>
      <c r="SFH19" s="1"/>
      <c r="SFK19" s="1"/>
      <c r="SFN19" s="1"/>
      <c r="SFQ19" s="1"/>
      <c r="SFT19" s="1"/>
      <c r="SFW19" s="1"/>
      <c r="SFZ19" s="1"/>
      <c r="SGC19" s="1"/>
      <c r="SGF19" s="1"/>
      <c r="SGI19" s="1"/>
      <c r="SGL19" s="1"/>
      <c r="SGO19" s="1"/>
      <c r="SGR19" s="1"/>
      <c r="SGU19" s="1"/>
      <c r="SGX19" s="1"/>
      <c r="SHA19" s="1"/>
      <c r="SHD19" s="1"/>
      <c r="SHG19" s="1"/>
      <c r="SHJ19" s="1"/>
      <c r="SHM19" s="1"/>
      <c r="SHP19" s="1"/>
      <c r="SHS19" s="1"/>
      <c r="SHV19" s="1"/>
      <c r="SHY19" s="1"/>
      <c r="SIB19" s="1"/>
      <c r="SIE19" s="1"/>
      <c r="SIH19" s="1"/>
      <c r="SIK19" s="1"/>
      <c r="SIN19" s="1"/>
      <c r="SIQ19" s="1"/>
      <c r="SIT19" s="1"/>
      <c r="SIW19" s="1"/>
      <c r="SIZ19" s="1"/>
      <c r="SJC19" s="1"/>
      <c r="SJF19" s="1"/>
      <c r="SJI19" s="1"/>
      <c r="SJL19" s="1"/>
      <c r="SJO19" s="1"/>
      <c r="SJR19" s="1"/>
      <c r="SJU19" s="1"/>
      <c r="SJX19" s="1"/>
      <c r="SKA19" s="1"/>
      <c r="SKD19" s="1"/>
      <c r="SKG19" s="1"/>
      <c r="SKJ19" s="1"/>
      <c r="SKM19" s="1"/>
      <c r="SKP19" s="1"/>
      <c r="SKS19" s="1"/>
      <c r="SKV19" s="1"/>
      <c r="SKY19" s="1"/>
      <c r="SLB19" s="1"/>
      <c r="SLE19" s="1"/>
      <c r="SLH19" s="1"/>
      <c r="SLK19" s="1"/>
      <c r="SLN19" s="1"/>
      <c r="SLQ19" s="1"/>
      <c r="SLT19" s="1"/>
      <c r="SLW19" s="1"/>
      <c r="SLZ19" s="1"/>
      <c r="SMC19" s="1"/>
      <c r="SMF19" s="1"/>
      <c r="SMI19" s="1"/>
      <c r="SML19" s="1"/>
      <c r="SMO19" s="1"/>
      <c r="SMR19" s="1"/>
      <c r="SMU19" s="1"/>
      <c r="SMX19" s="1"/>
      <c r="SNA19" s="1"/>
      <c r="SND19" s="1"/>
      <c r="SNG19" s="1"/>
      <c r="SNJ19" s="1"/>
      <c r="SNM19" s="1"/>
      <c r="SNP19" s="1"/>
      <c r="SNS19" s="1"/>
      <c r="SNV19" s="1"/>
      <c r="SNY19" s="1"/>
      <c r="SOB19" s="1"/>
      <c r="SOE19" s="1"/>
      <c r="SOH19" s="1"/>
      <c r="SOK19" s="1"/>
      <c r="SON19" s="1"/>
      <c r="SOQ19" s="1"/>
      <c r="SOT19" s="1"/>
      <c r="SOW19" s="1"/>
      <c r="SOZ19" s="1"/>
      <c r="SPC19" s="1"/>
      <c r="SPF19" s="1"/>
      <c r="SPI19" s="1"/>
      <c r="SPL19" s="1"/>
      <c r="SPO19" s="1"/>
      <c r="SPR19" s="1"/>
      <c r="SPU19" s="1"/>
      <c r="SPX19" s="1"/>
      <c r="SQA19" s="1"/>
      <c r="SQD19" s="1"/>
      <c r="SQG19" s="1"/>
      <c r="SQJ19" s="1"/>
      <c r="SQM19" s="1"/>
      <c r="SQP19" s="1"/>
      <c r="SQS19" s="1"/>
      <c r="SQV19" s="1"/>
      <c r="SQY19" s="1"/>
      <c r="SRB19" s="1"/>
      <c r="SRE19" s="1"/>
      <c r="SRH19" s="1"/>
      <c r="SRK19" s="1"/>
      <c r="SRN19" s="1"/>
      <c r="SRQ19" s="1"/>
      <c r="SRT19" s="1"/>
      <c r="SRW19" s="1"/>
      <c r="SRZ19" s="1"/>
      <c r="SSC19" s="1"/>
      <c r="SSF19" s="1"/>
      <c r="SSI19" s="1"/>
      <c r="SSL19" s="1"/>
      <c r="SSO19" s="1"/>
      <c r="SSR19" s="1"/>
      <c r="SSU19" s="1"/>
      <c r="SSX19" s="1"/>
      <c r="STA19" s="1"/>
      <c r="STD19" s="1"/>
      <c r="STG19" s="1"/>
      <c r="STJ19" s="1"/>
      <c r="STM19" s="1"/>
      <c r="STP19" s="1"/>
      <c r="STS19" s="1"/>
      <c r="STV19" s="1"/>
      <c r="STY19" s="1"/>
      <c r="SUB19" s="1"/>
      <c r="SUE19" s="1"/>
      <c r="SUH19" s="1"/>
      <c r="SUK19" s="1"/>
      <c r="SUN19" s="1"/>
      <c r="SUQ19" s="1"/>
      <c r="SUT19" s="1"/>
      <c r="SUW19" s="1"/>
      <c r="SUZ19" s="1"/>
      <c r="SVC19" s="1"/>
      <c r="SVF19" s="1"/>
      <c r="SVI19" s="1"/>
      <c r="SVL19" s="1"/>
      <c r="SVO19" s="1"/>
      <c r="SVR19" s="1"/>
      <c r="SVU19" s="1"/>
      <c r="SVX19" s="1"/>
      <c r="SWA19" s="1"/>
      <c r="SWD19" s="1"/>
      <c r="SWG19" s="1"/>
      <c r="SWJ19" s="1"/>
      <c r="SWM19" s="1"/>
      <c r="SWP19" s="1"/>
      <c r="SWS19" s="1"/>
      <c r="SWV19" s="1"/>
      <c r="SWY19" s="1"/>
      <c r="SXB19" s="1"/>
      <c r="SXE19" s="1"/>
      <c r="SXH19" s="1"/>
      <c r="SXK19" s="1"/>
      <c r="SXN19" s="1"/>
      <c r="SXQ19" s="1"/>
      <c r="SXT19" s="1"/>
      <c r="SXW19" s="1"/>
      <c r="SXZ19" s="1"/>
      <c r="SYC19" s="1"/>
      <c r="SYF19" s="1"/>
      <c r="SYI19" s="1"/>
      <c r="SYL19" s="1"/>
      <c r="SYO19" s="1"/>
      <c r="SYR19" s="1"/>
      <c r="SYU19" s="1"/>
      <c r="SYX19" s="1"/>
      <c r="SZA19" s="1"/>
      <c r="SZD19" s="1"/>
      <c r="SZG19" s="1"/>
      <c r="SZJ19" s="1"/>
      <c r="SZM19" s="1"/>
      <c r="SZP19" s="1"/>
      <c r="SZS19" s="1"/>
      <c r="SZV19" s="1"/>
      <c r="SZY19" s="1"/>
      <c r="TAB19" s="1"/>
      <c r="TAE19" s="1"/>
      <c r="TAH19" s="1"/>
      <c r="TAK19" s="1"/>
      <c r="TAN19" s="1"/>
      <c r="TAQ19" s="1"/>
      <c r="TAT19" s="1"/>
      <c r="TAW19" s="1"/>
      <c r="TAZ19" s="1"/>
      <c r="TBC19" s="1"/>
      <c r="TBF19" s="1"/>
      <c r="TBI19" s="1"/>
      <c r="TBL19" s="1"/>
      <c r="TBO19" s="1"/>
      <c r="TBR19" s="1"/>
      <c r="TBU19" s="1"/>
      <c r="TBX19" s="1"/>
      <c r="TCA19" s="1"/>
      <c r="TCD19" s="1"/>
      <c r="TCG19" s="1"/>
      <c r="TCJ19" s="1"/>
      <c r="TCM19" s="1"/>
      <c r="TCP19" s="1"/>
      <c r="TCS19" s="1"/>
      <c r="TCV19" s="1"/>
      <c r="TCY19" s="1"/>
      <c r="TDB19" s="1"/>
      <c r="TDE19" s="1"/>
      <c r="TDH19" s="1"/>
      <c r="TDK19" s="1"/>
      <c r="TDN19" s="1"/>
      <c r="TDQ19" s="1"/>
      <c r="TDT19" s="1"/>
      <c r="TDW19" s="1"/>
      <c r="TDZ19" s="1"/>
      <c r="TEC19" s="1"/>
      <c r="TEF19" s="1"/>
      <c r="TEI19" s="1"/>
      <c r="TEL19" s="1"/>
      <c r="TEO19" s="1"/>
      <c r="TER19" s="1"/>
      <c r="TEU19" s="1"/>
      <c r="TEX19" s="1"/>
      <c r="TFA19" s="1"/>
      <c r="TFD19" s="1"/>
      <c r="TFG19" s="1"/>
      <c r="TFJ19" s="1"/>
      <c r="TFM19" s="1"/>
      <c r="TFP19" s="1"/>
      <c r="TFS19" s="1"/>
      <c r="TFV19" s="1"/>
      <c r="TFY19" s="1"/>
      <c r="TGB19" s="1"/>
      <c r="TGE19" s="1"/>
      <c r="TGH19" s="1"/>
      <c r="TGK19" s="1"/>
      <c r="TGN19" s="1"/>
      <c r="TGQ19" s="1"/>
      <c r="TGT19" s="1"/>
      <c r="TGW19" s="1"/>
      <c r="TGZ19" s="1"/>
      <c r="THC19" s="1"/>
      <c r="THF19" s="1"/>
      <c r="THI19" s="1"/>
      <c r="THL19" s="1"/>
      <c r="THO19" s="1"/>
      <c r="THR19" s="1"/>
      <c r="THU19" s="1"/>
      <c r="THX19" s="1"/>
      <c r="TIA19" s="1"/>
      <c r="TID19" s="1"/>
      <c r="TIG19" s="1"/>
      <c r="TIJ19" s="1"/>
      <c r="TIM19" s="1"/>
      <c r="TIP19" s="1"/>
      <c r="TIS19" s="1"/>
      <c r="TIV19" s="1"/>
      <c r="TIY19" s="1"/>
      <c r="TJB19" s="1"/>
      <c r="TJE19" s="1"/>
      <c r="TJH19" s="1"/>
      <c r="TJK19" s="1"/>
      <c r="TJN19" s="1"/>
      <c r="TJQ19" s="1"/>
      <c r="TJT19" s="1"/>
      <c r="TJW19" s="1"/>
      <c r="TJZ19" s="1"/>
      <c r="TKC19" s="1"/>
      <c r="TKF19" s="1"/>
      <c r="TKI19" s="1"/>
      <c r="TKL19" s="1"/>
      <c r="TKO19" s="1"/>
      <c r="TKR19" s="1"/>
      <c r="TKU19" s="1"/>
      <c r="TKX19" s="1"/>
      <c r="TLA19" s="1"/>
      <c r="TLD19" s="1"/>
      <c r="TLG19" s="1"/>
      <c r="TLJ19" s="1"/>
      <c r="TLM19" s="1"/>
      <c r="TLP19" s="1"/>
      <c r="TLS19" s="1"/>
      <c r="TLV19" s="1"/>
      <c r="TLY19" s="1"/>
      <c r="TMB19" s="1"/>
      <c r="TME19" s="1"/>
      <c r="TMH19" s="1"/>
      <c r="TMK19" s="1"/>
      <c r="TMN19" s="1"/>
      <c r="TMQ19" s="1"/>
      <c r="TMT19" s="1"/>
      <c r="TMW19" s="1"/>
      <c r="TMZ19" s="1"/>
      <c r="TNC19" s="1"/>
      <c r="TNF19" s="1"/>
      <c r="TNI19" s="1"/>
      <c r="TNL19" s="1"/>
      <c r="TNO19" s="1"/>
      <c r="TNR19" s="1"/>
      <c r="TNU19" s="1"/>
      <c r="TNX19" s="1"/>
      <c r="TOA19" s="1"/>
      <c r="TOD19" s="1"/>
      <c r="TOG19" s="1"/>
      <c r="TOJ19" s="1"/>
      <c r="TOM19" s="1"/>
      <c r="TOP19" s="1"/>
      <c r="TOS19" s="1"/>
      <c r="TOV19" s="1"/>
      <c r="TOY19" s="1"/>
      <c r="TPB19" s="1"/>
      <c r="TPE19" s="1"/>
      <c r="TPH19" s="1"/>
      <c r="TPK19" s="1"/>
      <c r="TPN19" s="1"/>
      <c r="TPQ19" s="1"/>
      <c r="TPT19" s="1"/>
      <c r="TPW19" s="1"/>
      <c r="TPZ19" s="1"/>
      <c r="TQC19" s="1"/>
      <c r="TQF19" s="1"/>
      <c r="TQI19" s="1"/>
      <c r="TQL19" s="1"/>
      <c r="TQO19" s="1"/>
      <c r="TQR19" s="1"/>
      <c r="TQU19" s="1"/>
      <c r="TQX19" s="1"/>
      <c r="TRA19" s="1"/>
      <c r="TRD19" s="1"/>
      <c r="TRG19" s="1"/>
      <c r="TRJ19" s="1"/>
      <c r="TRM19" s="1"/>
      <c r="TRP19" s="1"/>
      <c r="TRS19" s="1"/>
      <c r="TRV19" s="1"/>
      <c r="TRY19" s="1"/>
      <c r="TSB19" s="1"/>
      <c r="TSE19" s="1"/>
      <c r="TSH19" s="1"/>
      <c r="TSK19" s="1"/>
      <c r="TSN19" s="1"/>
      <c r="TSQ19" s="1"/>
      <c r="TST19" s="1"/>
      <c r="TSW19" s="1"/>
      <c r="TSZ19" s="1"/>
      <c r="TTC19" s="1"/>
      <c r="TTF19" s="1"/>
      <c r="TTI19" s="1"/>
      <c r="TTL19" s="1"/>
      <c r="TTO19" s="1"/>
      <c r="TTR19" s="1"/>
      <c r="TTU19" s="1"/>
      <c r="TTX19" s="1"/>
      <c r="TUA19" s="1"/>
      <c r="TUD19" s="1"/>
      <c r="TUG19" s="1"/>
      <c r="TUJ19" s="1"/>
      <c r="TUM19" s="1"/>
      <c r="TUP19" s="1"/>
      <c r="TUS19" s="1"/>
      <c r="TUV19" s="1"/>
      <c r="TUY19" s="1"/>
      <c r="TVB19" s="1"/>
      <c r="TVE19" s="1"/>
      <c r="TVH19" s="1"/>
      <c r="TVK19" s="1"/>
      <c r="TVN19" s="1"/>
      <c r="TVQ19" s="1"/>
      <c r="TVT19" s="1"/>
      <c r="TVW19" s="1"/>
      <c r="TVZ19" s="1"/>
      <c r="TWC19" s="1"/>
      <c r="TWF19" s="1"/>
      <c r="TWI19" s="1"/>
      <c r="TWL19" s="1"/>
      <c r="TWO19" s="1"/>
      <c r="TWR19" s="1"/>
      <c r="TWU19" s="1"/>
      <c r="TWX19" s="1"/>
      <c r="TXA19" s="1"/>
      <c r="TXD19" s="1"/>
      <c r="TXG19" s="1"/>
      <c r="TXJ19" s="1"/>
      <c r="TXM19" s="1"/>
      <c r="TXP19" s="1"/>
      <c r="TXS19" s="1"/>
      <c r="TXV19" s="1"/>
      <c r="TXY19" s="1"/>
      <c r="TYB19" s="1"/>
      <c r="TYE19" s="1"/>
      <c r="TYH19" s="1"/>
      <c r="TYK19" s="1"/>
      <c r="TYN19" s="1"/>
      <c r="TYQ19" s="1"/>
      <c r="TYT19" s="1"/>
      <c r="TYW19" s="1"/>
      <c r="TYZ19" s="1"/>
      <c r="TZC19" s="1"/>
      <c r="TZF19" s="1"/>
      <c r="TZI19" s="1"/>
      <c r="TZL19" s="1"/>
      <c r="TZO19" s="1"/>
      <c r="TZR19" s="1"/>
      <c r="TZU19" s="1"/>
      <c r="TZX19" s="1"/>
      <c r="UAA19" s="1"/>
      <c r="UAD19" s="1"/>
      <c r="UAG19" s="1"/>
      <c r="UAJ19" s="1"/>
      <c r="UAM19" s="1"/>
      <c r="UAP19" s="1"/>
      <c r="UAS19" s="1"/>
      <c r="UAV19" s="1"/>
      <c r="UAY19" s="1"/>
      <c r="UBB19" s="1"/>
      <c r="UBE19" s="1"/>
      <c r="UBH19" s="1"/>
      <c r="UBK19" s="1"/>
      <c r="UBN19" s="1"/>
      <c r="UBQ19" s="1"/>
      <c r="UBT19" s="1"/>
      <c r="UBW19" s="1"/>
      <c r="UBZ19" s="1"/>
      <c r="UCC19" s="1"/>
      <c r="UCF19" s="1"/>
      <c r="UCI19" s="1"/>
      <c r="UCL19" s="1"/>
      <c r="UCO19" s="1"/>
      <c r="UCR19" s="1"/>
      <c r="UCU19" s="1"/>
      <c r="UCX19" s="1"/>
      <c r="UDA19" s="1"/>
      <c r="UDD19" s="1"/>
      <c r="UDG19" s="1"/>
      <c r="UDJ19" s="1"/>
      <c r="UDM19" s="1"/>
      <c r="UDP19" s="1"/>
      <c r="UDS19" s="1"/>
      <c r="UDV19" s="1"/>
      <c r="UDY19" s="1"/>
      <c r="UEB19" s="1"/>
      <c r="UEE19" s="1"/>
      <c r="UEH19" s="1"/>
      <c r="UEK19" s="1"/>
      <c r="UEN19" s="1"/>
      <c r="UEQ19" s="1"/>
      <c r="UET19" s="1"/>
      <c r="UEW19" s="1"/>
      <c r="UEZ19" s="1"/>
      <c r="UFC19" s="1"/>
      <c r="UFF19" s="1"/>
      <c r="UFI19" s="1"/>
      <c r="UFL19" s="1"/>
      <c r="UFO19" s="1"/>
      <c r="UFR19" s="1"/>
      <c r="UFU19" s="1"/>
      <c r="UFX19" s="1"/>
      <c r="UGA19" s="1"/>
      <c r="UGD19" s="1"/>
      <c r="UGG19" s="1"/>
      <c r="UGJ19" s="1"/>
      <c r="UGM19" s="1"/>
      <c r="UGP19" s="1"/>
      <c r="UGS19" s="1"/>
      <c r="UGV19" s="1"/>
      <c r="UGY19" s="1"/>
      <c r="UHB19" s="1"/>
      <c r="UHE19" s="1"/>
      <c r="UHH19" s="1"/>
      <c r="UHK19" s="1"/>
      <c r="UHN19" s="1"/>
      <c r="UHQ19" s="1"/>
      <c r="UHT19" s="1"/>
      <c r="UHW19" s="1"/>
      <c r="UHZ19" s="1"/>
      <c r="UIC19" s="1"/>
      <c r="UIF19" s="1"/>
      <c r="UII19" s="1"/>
      <c r="UIL19" s="1"/>
      <c r="UIO19" s="1"/>
      <c r="UIR19" s="1"/>
      <c r="UIU19" s="1"/>
      <c r="UIX19" s="1"/>
      <c r="UJA19" s="1"/>
      <c r="UJD19" s="1"/>
      <c r="UJG19" s="1"/>
      <c r="UJJ19" s="1"/>
      <c r="UJM19" s="1"/>
      <c r="UJP19" s="1"/>
      <c r="UJS19" s="1"/>
      <c r="UJV19" s="1"/>
      <c r="UJY19" s="1"/>
      <c r="UKB19" s="1"/>
      <c r="UKE19" s="1"/>
      <c r="UKH19" s="1"/>
      <c r="UKK19" s="1"/>
      <c r="UKN19" s="1"/>
      <c r="UKQ19" s="1"/>
      <c r="UKT19" s="1"/>
      <c r="UKW19" s="1"/>
      <c r="UKZ19" s="1"/>
      <c r="ULC19" s="1"/>
      <c r="ULF19" s="1"/>
      <c r="ULI19" s="1"/>
      <c r="ULL19" s="1"/>
      <c r="ULO19" s="1"/>
      <c r="ULR19" s="1"/>
      <c r="ULU19" s="1"/>
      <c r="ULX19" s="1"/>
      <c r="UMA19" s="1"/>
      <c r="UMD19" s="1"/>
      <c r="UMG19" s="1"/>
      <c r="UMJ19" s="1"/>
      <c r="UMM19" s="1"/>
      <c r="UMP19" s="1"/>
      <c r="UMS19" s="1"/>
      <c r="UMV19" s="1"/>
      <c r="UMY19" s="1"/>
      <c r="UNB19" s="1"/>
      <c r="UNE19" s="1"/>
      <c r="UNH19" s="1"/>
      <c r="UNK19" s="1"/>
      <c r="UNN19" s="1"/>
      <c r="UNQ19" s="1"/>
      <c r="UNT19" s="1"/>
      <c r="UNW19" s="1"/>
      <c r="UNZ19" s="1"/>
      <c r="UOC19" s="1"/>
      <c r="UOF19" s="1"/>
      <c r="UOI19" s="1"/>
      <c r="UOL19" s="1"/>
      <c r="UOO19" s="1"/>
      <c r="UOR19" s="1"/>
      <c r="UOU19" s="1"/>
      <c r="UOX19" s="1"/>
      <c r="UPA19" s="1"/>
      <c r="UPD19" s="1"/>
      <c r="UPG19" s="1"/>
      <c r="UPJ19" s="1"/>
      <c r="UPM19" s="1"/>
      <c r="UPP19" s="1"/>
      <c r="UPS19" s="1"/>
      <c r="UPV19" s="1"/>
      <c r="UPY19" s="1"/>
      <c r="UQB19" s="1"/>
      <c r="UQE19" s="1"/>
      <c r="UQH19" s="1"/>
      <c r="UQK19" s="1"/>
      <c r="UQN19" s="1"/>
      <c r="UQQ19" s="1"/>
      <c r="UQT19" s="1"/>
      <c r="UQW19" s="1"/>
      <c r="UQZ19" s="1"/>
      <c r="URC19" s="1"/>
      <c r="URF19" s="1"/>
      <c r="URI19" s="1"/>
      <c r="URL19" s="1"/>
      <c r="URO19" s="1"/>
      <c r="URR19" s="1"/>
      <c r="URU19" s="1"/>
      <c r="URX19" s="1"/>
      <c r="USA19" s="1"/>
      <c r="USD19" s="1"/>
      <c r="USG19" s="1"/>
      <c r="USJ19" s="1"/>
      <c r="USM19" s="1"/>
      <c r="USP19" s="1"/>
      <c r="USS19" s="1"/>
      <c r="USV19" s="1"/>
      <c r="USY19" s="1"/>
      <c r="UTB19" s="1"/>
      <c r="UTE19" s="1"/>
      <c r="UTH19" s="1"/>
      <c r="UTK19" s="1"/>
      <c r="UTN19" s="1"/>
      <c r="UTQ19" s="1"/>
      <c r="UTT19" s="1"/>
      <c r="UTW19" s="1"/>
      <c r="UTZ19" s="1"/>
      <c r="UUC19" s="1"/>
      <c r="UUF19" s="1"/>
      <c r="UUI19" s="1"/>
      <c r="UUL19" s="1"/>
      <c r="UUO19" s="1"/>
      <c r="UUR19" s="1"/>
      <c r="UUU19" s="1"/>
      <c r="UUX19" s="1"/>
      <c r="UVA19" s="1"/>
      <c r="UVD19" s="1"/>
      <c r="UVG19" s="1"/>
      <c r="UVJ19" s="1"/>
      <c r="UVM19" s="1"/>
      <c r="UVP19" s="1"/>
      <c r="UVS19" s="1"/>
      <c r="UVV19" s="1"/>
      <c r="UVY19" s="1"/>
      <c r="UWB19" s="1"/>
      <c r="UWE19" s="1"/>
      <c r="UWH19" s="1"/>
      <c r="UWK19" s="1"/>
      <c r="UWN19" s="1"/>
      <c r="UWQ19" s="1"/>
      <c r="UWT19" s="1"/>
      <c r="UWW19" s="1"/>
      <c r="UWZ19" s="1"/>
      <c r="UXC19" s="1"/>
      <c r="UXF19" s="1"/>
      <c r="UXI19" s="1"/>
      <c r="UXL19" s="1"/>
      <c r="UXO19" s="1"/>
      <c r="UXR19" s="1"/>
      <c r="UXU19" s="1"/>
      <c r="UXX19" s="1"/>
      <c r="UYA19" s="1"/>
      <c r="UYD19" s="1"/>
      <c r="UYG19" s="1"/>
      <c r="UYJ19" s="1"/>
      <c r="UYM19" s="1"/>
      <c r="UYP19" s="1"/>
      <c r="UYS19" s="1"/>
      <c r="UYV19" s="1"/>
      <c r="UYY19" s="1"/>
      <c r="UZB19" s="1"/>
      <c r="UZE19" s="1"/>
      <c r="UZH19" s="1"/>
      <c r="UZK19" s="1"/>
      <c r="UZN19" s="1"/>
      <c r="UZQ19" s="1"/>
      <c r="UZT19" s="1"/>
      <c r="UZW19" s="1"/>
      <c r="UZZ19" s="1"/>
      <c r="VAC19" s="1"/>
      <c r="VAF19" s="1"/>
      <c r="VAI19" s="1"/>
      <c r="VAL19" s="1"/>
      <c r="VAO19" s="1"/>
      <c r="VAR19" s="1"/>
      <c r="VAU19" s="1"/>
      <c r="VAX19" s="1"/>
      <c r="VBA19" s="1"/>
      <c r="VBD19" s="1"/>
      <c r="VBG19" s="1"/>
      <c r="VBJ19" s="1"/>
      <c r="VBM19" s="1"/>
      <c r="VBP19" s="1"/>
      <c r="VBS19" s="1"/>
      <c r="VBV19" s="1"/>
      <c r="VBY19" s="1"/>
      <c r="VCB19" s="1"/>
      <c r="VCE19" s="1"/>
      <c r="VCH19" s="1"/>
      <c r="VCK19" s="1"/>
      <c r="VCN19" s="1"/>
      <c r="VCQ19" s="1"/>
      <c r="VCT19" s="1"/>
      <c r="VCW19" s="1"/>
      <c r="VCZ19" s="1"/>
      <c r="VDC19" s="1"/>
      <c r="VDF19" s="1"/>
      <c r="VDI19" s="1"/>
      <c r="VDL19" s="1"/>
      <c r="VDO19" s="1"/>
      <c r="VDR19" s="1"/>
      <c r="VDU19" s="1"/>
      <c r="VDX19" s="1"/>
      <c r="VEA19" s="1"/>
      <c r="VED19" s="1"/>
      <c r="VEG19" s="1"/>
      <c r="VEJ19" s="1"/>
      <c r="VEM19" s="1"/>
      <c r="VEP19" s="1"/>
      <c r="VES19" s="1"/>
      <c r="VEV19" s="1"/>
      <c r="VEY19" s="1"/>
      <c r="VFB19" s="1"/>
      <c r="VFE19" s="1"/>
      <c r="VFH19" s="1"/>
      <c r="VFK19" s="1"/>
      <c r="VFN19" s="1"/>
      <c r="VFQ19" s="1"/>
      <c r="VFT19" s="1"/>
      <c r="VFW19" s="1"/>
      <c r="VFZ19" s="1"/>
      <c r="VGC19" s="1"/>
      <c r="VGF19" s="1"/>
      <c r="VGI19" s="1"/>
      <c r="VGL19" s="1"/>
      <c r="VGO19" s="1"/>
      <c r="VGR19" s="1"/>
      <c r="VGU19" s="1"/>
      <c r="VGX19" s="1"/>
      <c r="VHA19" s="1"/>
      <c r="VHD19" s="1"/>
      <c r="VHG19" s="1"/>
      <c r="VHJ19" s="1"/>
      <c r="VHM19" s="1"/>
      <c r="VHP19" s="1"/>
      <c r="VHS19" s="1"/>
      <c r="VHV19" s="1"/>
      <c r="VHY19" s="1"/>
      <c r="VIB19" s="1"/>
      <c r="VIE19" s="1"/>
      <c r="VIH19" s="1"/>
      <c r="VIK19" s="1"/>
      <c r="VIN19" s="1"/>
      <c r="VIQ19" s="1"/>
      <c r="VIT19" s="1"/>
      <c r="VIW19" s="1"/>
      <c r="VIZ19" s="1"/>
      <c r="VJC19" s="1"/>
      <c r="VJF19" s="1"/>
      <c r="VJI19" s="1"/>
      <c r="VJL19" s="1"/>
      <c r="VJO19" s="1"/>
      <c r="VJR19" s="1"/>
      <c r="VJU19" s="1"/>
      <c r="VJX19" s="1"/>
      <c r="VKA19" s="1"/>
      <c r="VKD19" s="1"/>
      <c r="VKG19" s="1"/>
      <c r="VKJ19" s="1"/>
      <c r="VKM19" s="1"/>
      <c r="VKP19" s="1"/>
      <c r="VKS19" s="1"/>
      <c r="VKV19" s="1"/>
      <c r="VKY19" s="1"/>
      <c r="VLB19" s="1"/>
      <c r="VLE19" s="1"/>
      <c r="VLH19" s="1"/>
      <c r="VLK19" s="1"/>
      <c r="VLN19" s="1"/>
      <c r="VLQ19" s="1"/>
      <c r="VLT19" s="1"/>
      <c r="VLW19" s="1"/>
      <c r="VLZ19" s="1"/>
      <c r="VMC19" s="1"/>
      <c r="VMF19" s="1"/>
      <c r="VMI19" s="1"/>
      <c r="VML19" s="1"/>
      <c r="VMO19" s="1"/>
      <c r="VMR19" s="1"/>
      <c r="VMU19" s="1"/>
      <c r="VMX19" s="1"/>
      <c r="VNA19" s="1"/>
      <c r="VND19" s="1"/>
      <c r="VNG19" s="1"/>
      <c r="VNJ19" s="1"/>
      <c r="VNM19" s="1"/>
      <c r="VNP19" s="1"/>
      <c r="VNS19" s="1"/>
      <c r="VNV19" s="1"/>
      <c r="VNY19" s="1"/>
      <c r="VOB19" s="1"/>
      <c r="VOE19" s="1"/>
      <c r="VOH19" s="1"/>
      <c r="VOK19" s="1"/>
      <c r="VON19" s="1"/>
      <c r="VOQ19" s="1"/>
      <c r="VOT19" s="1"/>
      <c r="VOW19" s="1"/>
      <c r="VOZ19" s="1"/>
      <c r="VPC19" s="1"/>
      <c r="VPF19" s="1"/>
      <c r="VPI19" s="1"/>
      <c r="VPL19" s="1"/>
      <c r="VPO19" s="1"/>
      <c r="VPR19" s="1"/>
      <c r="VPU19" s="1"/>
      <c r="VPX19" s="1"/>
      <c r="VQA19" s="1"/>
      <c r="VQD19" s="1"/>
      <c r="VQG19" s="1"/>
      <c r="VQJ19" s="1"/>
      <c r="VQM19" s="1"/>
      <c r="VQP19" s="1"/>
      <c r="VQS19" s="1"/>
      <c r="VQV19" s="1"/>
      <c r="VQY19" s="1"/>
      <c r="VRB19" s="1"/>
      <c r="VRE19" s="1"/>
      <c r="VRH19" s="1"/>
      <c r="VRK19" s="1"/>
      <c r="VRN19" s="1"/>
      <c r="VRQ19" s="1"/>
      <c r="VRT19" s="1"/>
      <c r="VRW19" s="1"/>
      <c r="VRZ19" s="1"/>
      <c r="VSC19" s="1"/>
      <c r="VSF19" s="1"/>
      <c r="VSI19" s="1"/>
      <c r="VSL19" s="1"/>
      <c r="VSO19" s="1"/>
      <c r="VSR19" s="1"/>
      <c r="VSU19" s="1"/>
      <c r="VSX19" s="1"/>
      <c r="VTA19" s="1"/>
      <c r="VTD19" s="1"/>
      <c r="VTG19" s="1"/>
      <c r="VTJ19" s="1"/>
      <c r="VTM19" s="1"/>
      <c r="VTP19" s="1"/>
      <c r="VTS19" s="1"/>
      <c r="VTV19" s="1"/>
      <c r="VTY19" s="1"/>
      <c r="VUB19" s="1"/>
      <c r="VUE19" s="1"/>
      <c r="VUH19" s="1"/>
      <c r="VUK19" s="1"/>
      <c r="VUN19" s="1"/>
      <c r="VUQ19" s="1"/>
      <c r="VUT19" s="1"/>
      <c r="VUW19" s="1"/>
      <c r="VUZ19" s="1"/>
      <c r="VVC19" s="1"/>
      <c r="VVF19" s="1"/>
      <c r="VVI19" s="1"/>
      <c r="VVL19" s="1"/>
      <c r="VVO19" s="1"/>
      <c r="VVR19" s="1"/>
      <c r="VVU19" s="1"/>
      <c r="VVX19" s="1"/>
      <c r="VWA19" s="1"/>
      <c r="VWD19" s="1"/>
      <c r="VWG19" s="1"/>
      <c r="VWJ19" s="1"/>
      <c r="VWM19" s="1"/>
      <c r="VWP19" s="1"/>
      <c r="VWS19" s="1"/>
      <c r="VWV19" s="1"/>
      <c r="VWY19" s="1"/>
      <c r="VXB19" s="1"/>
      <c r="VXE19" s="1"/>
      <c r="VXH19" s="1"/>
      <c r="VXK19" s="1"/>
      <c r="VXN19" s="1"/>
      <c r="VXQ19" s="1"/>
      <c r="VXT19" s="1"/>
      <c r="VXW19" s="1"/>
      <c r="VXZ19" s="1"/>
      <c r="VYC19" s="1"/>
      <c r="VYF19" s="1"/>
      <c r="VYI19" s="1"/>
      <c r="VYL19" s="1"/>
      <c r="VYO19" s="1"/>
      <c r="VYR19" s="1"/>
      <c r="VYU19" s="1"/>
      <c r="VYX19" s="1"/>
      <c r="VZA19" s="1"/>
      <c r="VZD19" s="1"/>
      <c r="VZG19" s="1"/>
      <c r="VZJ19" s="1"/>
      <c r="VZM19" s="1"/>
      <c r="VZP19" s="1"/>
      <c r="VZS19" s="1"/>
      <c r="VZV19" s="1"/>
      <c r="VZY19" s="1"/>
      <c r="WAB19" s="1"/>
      <c r="WAE19" s="1"/>
      <c r="WAH19" s="1"/>
      <c r="WAK19" s="1"/>
      <c r="WAN19" s="1"/>
      <c r="WAQ19" s="1"/>
      <c r="WAT19" s="1"/>
      <c r="WAW19" s="1"/>
      <c r="WAZ19" s="1"/>
      <c r="WBC19" s="1"/>
      <c r="WBF19" s="1"/>
      <c r="WBI19" s="1"/>
      <c r="WBL19" s="1"/>
      <c r="WBO19" s="1"/>
      <c r="WBR19" s="1"/>
      <c r="WBU19" s="1"/>
      <c r="WBX19" s="1"/>
      <c r="WCA19" s="1"/>
      <c r="WCD19" s="1"/>
      <c r="WCG19" s="1"/>
      <c r="WCJ19" s="1"/>
      <c r="WCM19" s="1"/>
      <c r="WCP19" s="1"/>
      <c r="WCS19" s="1"/>
      <c r="WCV19" s="1"/>
      <c r="WCY19" s="1"/>
      <c r="WDB19" s="1"/>
      <c r="WDE19" s="1"/>
      <c r="WDH19" s="1"/>
      <c r="WDK19" s="1"/>
      <c r="WDN19" s="1"/>
      <c r="WDQ19" s="1"/>
      <c r="WDT19" s="1"/>
      <c r="WDW19" s="1"/>
      <c r="WDZ19" s="1"/>
      <c r="WEC19" s="1"/>
      <c r="WEF19" s="1"/>
      <c r="WEI19" s="1"/>
      <c r="WEL19" s="1"/>
      <c r="WEO19" s="1"/>
      <c r="WER19" s="1"/>
      <c r="WEU19" s="1"/>
      <c r="WEX19" s="1"/>
      <c r="WFA19" s="1"/>
      <c r="WFD19" s="1"/>
      <c r="WFG19" s="1"/>
      <c r="WFJ19" s="1"/>
      <c r="WFM19" s="1"/>
      <c r="WFP19" s="1"/>
      <c r="WFS19" s="1"/>
      <c r="WFV19" s="1"/>
      <c r="WFY19" s="1"/>
      <c r="WGB19" s="1"/>
      <c r="WGE19" s="1"/>
      <c r="WGH19" s="1"/>
      <c r="WGK19" s="1"/>
      <c r="WGN19" s="1"/>
      <c r="WGQ19" s="1"/>
      <c r="WGT19" s="1"/>
      <c r="WGW19" s="1"/>
      <c r="WGZ19" s="1"/>
      <c r="WHC19" s="1"/>
      <c r="WHF19" s="1"/>
      <c r="WHI19" s="1"/>
      <c r="WHL19" s="1"/>
      <c r="WHO19" s="1"/>
      <c r="WHR19" s="1"/>
      <c r="WHU19" s="1"/>
      <c r="WHX19" s="1"/>
      <c r="WIA19" s="1"/>
      <c r="WID19" s="1"/>
      <c r="WIG19" s="1"/>
      <c r="WIJ19" s="1"/>
      <c r="WIM19" s="1"/>
      <c r="WIP19" s="1"/>
      <c r="WIS19" s="1"/>
      <c r="WIV19" s="1"/>
      <c r="WIY19" s="1"/>
      <c r="WJB19" s="1"/>
      <c r="WJE19" s="1"/>
      <c r="WJH19" s="1"/>
      <c r="WJK19" s="1"/>
      <c r="WJN19" s="1"/>
      <c r="WJQ19" s="1"/>
      <c r="WJT19" s="1"/>
      <c r="WJW19" s="1"/>
      <c r="WJZ19" s="1"/>
      <c r="WKC19" s="1"/>
      <c r="WKF19" s="1"/>
      <c r="WKI19" s="1"/>
      <c r="WKL19" s="1"/>
      <c r="WKO19" s="1"/>
      <c r="WKR19" s="1"/>
      <c r="WKU19" s="1"/>
      <c r="WKX19" s="1"/>
      <c r="WLA19" s="1"/>
      <c r="WLD19" s="1"/>
      <c r="WLG19" s="1"/>
      <c r="WLJ19" s="1"/>
      <c r="WLM19" s="1"/>
      <c r="WLP19" s="1"/>
      <c r="WLS19" s="1"/>
      <c r="WLV19" s="1"/>
      <c r="WLY19" s="1"/>
      <c r="WMB19" s="1"/>
      <c r="WME19" s="1"/>
      <c r="WMH19" s="1"/>
      <c r="WMK19" s="1"/>
      <c r="WMN19" s="1"/>
      <c r="WMQ19" s="1"/>
      <c r="WMT19" s="1"/>
      <c r="WMW19" s="1"/>
      <c r="WMZ19" s="1"/>
      <c r="WNC19" s="1"/>
      <c r="WNF19" s="1"/>
      <c r="WNI19" s="1"/>
      <c r="WNL19" s="1"/>
      <c r="WNO19" s="1"/>
      <c r="WNR19" s="1"/>
      <c r="WNU19" s="1"/>
      <c r="WNX19" s="1"/>
      <c r="WOA19" s="1"/>
      <c r="WOD19" s="1"/>
      <c r="WOG19" s="1"/>
      <c r="WOJ19" s="1"/>
      <c r="WOM19" s="1"/>
      <c r="WOP19" s="1"/>
      <c r="WOS19" s="1"/>
      <c r="WOV19" s="1"/>
      <c r="WOY19" s="1"/>
      <c r="WPB19" s="1"/>
      <c r="WPE19" s="1"/>
      <c r="WPH19" s="1"/>
      <c r="WPK19" s="1"/>
      <c r="WPN19" s="1"/>
      <c r="WPQ19" s="1"/>
      <c r="WPT19" s="1"/>
      <c r="WPW19" s="1"/>
      <c r="WPZ19" s="1"/>
      <c r="WQC19" s="1"/>
      <c r="WQF19" s="1"/>
      <c r="WQI19" s="1"/>
      <c r="WQL19" s="1"/>
      <c r="WQO19" s="1"/>
      <c r="WQR19" s="1"/>
      <c r="WQU19" s="1"/>
      <c r="WQX19" s="1"/>
      <c r="WRA19" s="1"/>
      <c r="WRD19" s="1"/>
      <c r="WRG19" s="1"/>
      <c r="WRJ19" s="1"/>
      <c r="WRM19" s="1"/>
      <c r="WRP19" s="1"/>
      <c r="WRS19" s="1"/>
      <c r="WRV19" s="1"/>
      <c r="WRY19" s="1"/>
      <c r="WSB19" s="1"/>
      <c r="WSE19" s="1"/>
      <c r="WSH19" s="1"/>
      <c r="WSK19" s="1"/>
      <c r="WSN19" s="1"/>
      <c r="WSQ19" s="1"/>
      <c r="WST19" s="1"/>
      <c r="WSW19" s="1"/>
      <c r="WSZ19" s="1"/>
      <c r="WTC19" s="1"/>
      <c r="WTF19" s="1"/>
      <c r="WTI19" s="1"/>
      <c r="WTL19" s="1"/>
      <c r="WTO19" s="1"/>
      <c r="WTR19" s="1"/>
      <c r="WTU19" s="1"/>
      <c r="WTX19" s="1"/>
      <c r="WUA19" s="1"/>
      <c r="WUD19" s="1"/>
      <c r="WUG19" s="1"/>
      <c r="WUJ19" s="1"/>
      <c r="WUM19" s="1"/>
      <c r="WUP19" s="1"/>
      <c r="WUS19" s="1"/>
      <c r="WUV19" s="1"/>
      <c r="WUY19" s="1"/>
      <c r="WVB19" s="1"/>
      <c r="WVE19" s="1"/>
      <c r="WVH19" s="1"/>
      <c r="WVK19" s="1"/>
      <c r="WVN19" s="1"/>
      <c r="WVQ19" s="1"/>
      <c r="WVT19" s="1"/>
      <c r="WVW19" s="1"/>
      <c r="WVZ19" s="1"/>
      <c r="WWC19" s="1"/>
      <c r="WWF19" s="1"/>
      <c r="WWI19" s="1"/>
      <c r="WWL19" s="1"/>
      <c r="WWO19" s="1"/>
      <c r="WWR19" s="1"/>
      <c r="WWU19" s="1"/>
      <c r="WWX19" s="1"/>
      <c r="WXA19" s="1"/>
      <c r="WXD19" s="1"/>
      <c r="WXG19" s="1"/>
      <c r="WXJ19" s="1"/>
      <c r="WXM19" s="1"/>
      <c r="WXP19" s="1"/>
      <c r="WXS19" s="1"/>
      <c r="WXV19" s="1"/>
      <c r="WXY19" s="1"/>
      <c r="WYB19" s="1"/>
      <c r="WYE19" s="1"/>
      <c r="WYH19" s="1"/>
      <c r="WYK19" s="1"/>
      <c r="WYN19" s="1"/>
      <c r="WYQ19" s="1"/>
      <c r="WYT19" s="1"/>
      <c r="WYW19" s="1"/>
      <c r="WYZ19" s="1"/>
      <c r="WZC19" s="1"/>
      <c r="WZF19" s="1"/>
      <c r="WZI19" s="1"/>
      <c r="WZL19" s="1"/>
      <c r="WZO19" s="1"/>
      <c r="WZR19" s="1"/>
      <c r="WZU19" s="1"/>
      <c r="WZX19" s="1"/>
      <c r="XAA19" s="1"/>
      <c r="XAD19" s="1"/>
      <c r="XAG19" s="1"/>
      <c r="XAJ19" s="1"/>
      <c r="XAM19" s="1"/>
      <c r="XAP19" s="1"/>
      <c r="XAS19" s="1"/>
      <c r="XAV19" s="1"/>
      <c r="XAY19" s="1"/>
      <c r="XBB19" s="1"/>
      <c r="XBE19" s="1"/>
      <c r="XBH19" s="1"/>
      <c r="XBK19" s="1"/>
      <c r="XBN19" s="1"/>
      <c r="XBQ19" s="1"/>
      <c r="XBT19" s="1"/>
      <c r="XBW19" s="1"/>
      <c r="XBZ19" s="1"/>
      <c r="XCC19" s="1"/>
      <c r="XCF19" s="1"/>
      <c r="XCI19" s="1"/>
      <c r="XCL19" s="1"/>
      <c r="XCO19" s="1"/>
      <c r="XCR19" s="1"/>
      <c r="XCU19" s="1"/>
      <c r="XCX19" s="1"/>
      <c r="XDA19" s="1"/>
      <c r="XDD19" s="1"/>
      <c r="XDG19" s="1"/>
      <c r="XDJ19" s="1"/>
      <c r="XDM19" s="1"/>
      <c r="XDP19" s="1"/>
      <c r="XDS19" s="1"/>
      <c r="XDV19" s="1"/>
      <c r="XDY19" s="1"/>
      <c r="XEB19" s="1"/>
      <c r="XEE19" s="1"/>
      <c r="XEH19" s="1"/>
      <c r="XEK19" s="1"/>
      <c r="XEN19" s="1"/>
      <c r="XEQ19" s="1"/>
      <c r="XET19" s="1"/>
      <c r="XEW19" s="1"/>
    </row>
    <row r="20" spans="1:1023 1026:2046 2049:3072 3075:4095 4098:5118 5121:6144 6147:7167 7170:8190 8193:9216 9219:10239 10242:11262 11265:12288 12291:13311 13314:14334 14337:15360 15363:16377" s="17" customFormat="1" x14ac:dyDescent="0.25">
      <c r="A20" s="15"/>
      <c r="B20" s="15"/>
      <c r="C20" s="16"/>
    </row>
    <row r="22" spans="1:1023 1026:2046 2049:3072 3075:4095 4098:5118 5121:6144 6147:7167 7170:8190 8193:9216 9219:10239 10242:11262 11265:12288 12291:13311 13314:14334 14337:15360 15363:16377" x14ac:dyDescent="0.25">
      <c r="A22" s="26" t="s">
        <v>14</v>
      </c>
      <c r="B22" s="26"/>
      <c r="C22" s="26"/>
    </row>
  </sheetData>
  <autoFilter ref="A4:C4" xr:uid="{00000000-0009-0000-0000-000001000000}"/>
  <mergeCells count="3">
    <mergeCell ref="A1:C1"/>
    <mergeCell ref="A2:C2"/>
    <mergeCell ref="A22:C22"/>
  </mergeCells>
  <conditionalFormatting sqref="C21 C3:C19 C23:C1048576">
    <cfRule type="duplicateValues" dxfId="70" priority="73"/>
  </conditionalFormatting>
  <conditionalFormatting sqref="B21 A2 B23:B1048576 B4:B12">
    <cfRule type="duplicateValues" dxfId="69" priority="76"/>
  </conditionalFormatting>
  <conditionalFormatting sqref="B13">
    <cfRule type="duplicateValues" dxfId="68" priority="77"/>
  </conditionalFormatting>
  <conditionalFormatting sqref="B21 A2 B23:B1048576 B4:B13">
    <cfRule type="duplicateValues" dxfId="67" priority="78"/>
  </conditionalFormatting>
  <conditionalFormatting sqref="B14:B19">
    <cfRule type="duplicateValues" dxfId="66" priority="79"/>
  </conditionalFormatting>
  <conditionalFormatting sqref="B21:B1048576 A2 B4:B19">
    <cfRule type="duplicateValues" dxfId="65" priority="84"/>
  </conditionalFormatting>
  <conditionalFormatting sqref="B21:B1048576">
    <cfRule type="duplicateValues" dxfId="64" priority="85"/>
  </conditionalFormatting>
  <conditionalFormatting sqref="B4:B1048576 A2">
    <cfRule type="duplicateValues" dxfId="63" priority="373"/>
  </conditionalFormatting>
  <conditionalFormatting sqref="B20">
    <cfRule type="duplicateValues" dxfId="62" priority="391"/>
  </conditionalFormatting>
  <conditionalFormatting sqref="A3:A4">
    <cfRule type="duplicateValues" dxfId="61" priority="440"/>
  </conditionalFormatting>
  <conditionalFormatting sqref="B3">
    <cfRule type="duplicateValues" dxfId="60" priority="45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W46"/>
  <sheetViews>
    <sheetView tabSelected="1" zoomScale="115" zoomScaleNormal="115" workbookViewId="0">
      <pane ySplit="4" topLeftCell="A5" activePane="bottomLeft" state="frozen"/>
      <selection pane="bottomLeft" activeCell="B55" sqref="B55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62.5703125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25" t="s">
        <v>16</v>
      </c>
      <c r="B1" s="25"/>
      <c r="C1" s="25"/>
    </row>
    <row r="2" spans="1:1023 1026:2046 2049:3072 3075:4095 4098:5118 5121:6144 6147:7167 7170:8190 8193:9216 9219:10239 10242:11262 11265:12288 12291:13311 13314:14334 14337:15360 15363:16377" x14ac:dyDescent="0.25">
      <c r="A2" s="27" t="s">
        <v>159</v>
      </c>
      <c r="B2" s="27"/>
      <c r="C2" s="27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13</v>
      </c>
      <c r="B3" s="4" t="s">
        <v>15</v>
      </c>
      <c r="C3" s="4" t="s">
        <v>18</v>
      </c>
    </row>
    <row r="4" spans="1:1023 1026:2046 2049:3072 3075:4095 4098:5118 5121:6144 6147:7167 7170:8190 8193:9216 9219:10239 10242:11262 11265:12288 12291:13311 13314:14334 14337:15360 15363:16377" x14ac:dyDescent="0.25">
      <c r="A4" s="9">
        <v>1</v>
      </c>
      <c r="B4" s="9">
        <v>3</v>
      </c>
      <c r="C4" s="9">
        <v>4</v>
      </c>
    </row>
    <row r="5" spans="1:1023 1026:2046 2049:3072 3075:4095 4098:5118 5121:6144 6147:7167 7170:8190 8193:9216 9219:10239 10242:11262 11265:12288 12291:13311 13314:14334 14337:15360 15363:16377" ht="31.5" x14ac:dyDescent="0.25">
      <c r="A5" s="10">
        <v>1</v>
      </c>
      <c r="B5" s="23" t="s">
        <v>158</v>
      </c>
      <c r="C5" s="5" t="s">
        <v>157</v>
      </c>
      <c r="F5" s="1"/>
      <c r="I5" s="1"/>
      <c r="L5" s="1"/>
      <c r="O5" s="1"/>
      <c r="R5" s="1"/>
      <c r="U5" s="1"/>
      <c r="X5" s="1"/>
      <c r="AA5" s="1"/>
      <c r="AD5" s="1"/>
      <c r="AG5" s="1"/>
      <c r="AJ5" s="1"/>
      <c r="AM5" s="1"/>
      <c r="AP5" s="1"/>
      <c r="AS5" s="1"/>
      <c r="AV5" s="1"/>
      <c r="AY5" s="1"/>
      <c r="BB5" s="1"/>
      <c r="BE5" s="1"/>
      <c r="BH5" s="1"/>
      <c r="BK5" s="1"/>
      <c r="BN5" s="1"/>
      <c r="BQ5" s="1"/>
      <c r="BT5" s="1"/>
      <c r="BW5" s="1"/>
      <c r="BZ5" s="1"/>
      <c r="CC5" s="1"/>
      <c r="CF5" s="1"/>
      <c r="CI5" s="1"/>
      <c r="CL5" s="1"/>
      <c r="CO5" s="1"/>
      <c r="CR5" s="1"/>
      <c r="CU5" s="1"/>
      <c r="CX5" s="1"/>
      <c r="DA5" s="1"/>
      <c r="DD5" s="1"/>
      <c r="DG5" s="1"/>
      <c r="DJ5" s="1"/>
      <c r="DM5" s="1"/>
      <c r="DP5" s="1"/>
      <c r="DS5" s="1"/>
      <c r="DV5" s="1"/>
      <c r="DY5" s="1"/>
      <c r="EB5" s="1"/>
      <c r="EE5" s="1"/>
      <c r="EH5" s="1"/>
      <c r="EK5" s="1"/>
      <c r="EN5" s="1"/>
      <c r="EQ5" s="1"/>
      <c r="ET5" s="1"/>
      <c r="EW5" s="1"/>
      <c r="EZ5" s="1"/>
      <c r="FC5" s="1"/>
      <c r="FF5" s="1"/>
      <c r="FI5" s="1"/>
      <c r="FL5" s="1"/>
      <c r="FO5" s="1"/>
      <c r="FR5" s="1"/>
      <c r="FU5" s="1"/>
      <c r="FX5" s="1"/>
      <c r="GA5" s="1"/>
      <c r="GD5" s="1"/>
      <c r="GG5" s="1"/>
      <c r="GJ5" s="1"/>
      <c r="GM5" s="1"/>
      <c r="GP5" s="1"/>
      <c r="GS5" s="1"/>
      <c r="GV5" s="1"/>
      <c r="GY5" s="1"/>
      <c r="HB5" s="1"/>
      <c r="HE5" s="1"/>
      <c r="HH5" s="1"/>
      <c r="HK5" s="1"/>
      <c r="HN5" s="1"/>
      <c r="HQ5" s="1"/>
      <c r="HT5" s="1"/>
      <c r="HW5" s="1"/>
      <c r="HZ5" s="1"/>
      <c r="IC5" s="1"/>
      <c r="IF5" s="1"/>
      <c r="II5" s="1"/>
      <c r="IL5" s="1"/>
      <c r="IO5" s="1"/>
      <c r="IR5" s="1"/>
      <c r="IU5" s="1"/>
      <c r="IX5" s="1"/>
      <c r="JA5" s="1"/>
      <c r="JD5" s="1"/>
      <c r="JG5" s="1"/>
      <c r="JJ5" s="1"/>
      <c r="JM5" s="1"/>
      <c r="JP5" s="1"/>
      <c r="JS5" s="1"/>
      <c r="JV5" s="1"/>
      <c r="JY5" s="1"/>
      <c r="KB5" s="1"/>
      <c r="KE5" s="1"/>
      <c r="KH5" s="1"/>
      <c r="KK5" s="1"/>
      <c r="KN5" s="1"/>
      <c r="KQ5" s="1"/>
      <c r="KT5" s="1"/>
      <c r="KW5" s="1"/>
      <c r="KZ5" s="1"/>
      <c r="LC5" s="1"/>
      <c r="LF5" s="1"/>
      <c r="LI5" s="1"/>
      <c r="LL5" s="1"/>
      <c r="LO5" s="1"/>
      <c r="LR5" s="1"/>
      <c r="LU5" s="1"/>
      <c r="LX5" s="1"/>
      <c r="MA5" s="1"/>
      <c r="MD5" s="1"/>
      <c r="MG5" s="1"/>
      <c r="MJ5" s="1"/>
      <c r="MM5" s="1"/>
      <c r="MP5" s="1"/>
      <c r="MS5" s="1"/>
      <c r="MV5" s="1"/>
      <c r="MY5" s="1"/>
      <c r="NB5" s="1"/>
      <c r="NE5" s="1"/>
      <c r="NH5" s="1"/>
      <c r="NK5" s="1"/>
      <c r="NN5" s="1"/>
      <c r="NQ5" s="1"/>
      <c r="NT5" s="1"/>
      <c r="NW5" s="1"/>
      <c r="NZ5" s="1"/>
      <c r="OC5" s="1"/>
      <c r="OF5" s="1"/>
      <c r="OI5" s="1"/>
      <c r="OL5" s="1"/>
      <c r="OO5" s="1"/>
      <c r="OR5" s="1"/>
      <c r="OU5" s="1"/>
      <c r="OX5" s="1"/>
      <c r="PA5" s="1"/>
      <c r="PD5" s="1"/>
      <c r="PG5" s="1"/>
      <c r="PJ5" s="1"/>
      <c r="PM5" s="1"/>
      <c r="PP5" s="1"/>
      <c r="PS5" s="1"/>
      <c r="PV5" s="1"/>
      <c r="PY5" s="1"/>
      <c r="QB5" s="1"/>
      <c r="QE5" s="1"/>
      <c r="QH5" s="1"/>
      <c r="QK5" s="1"/>
      <c r="QN5" s="1"/>
      <c r="QQ5" s="1"/>
      <c r="QT5" s="1"/>
      <c r="QW5" s="1"/>
      <c r="QZ5" s="1"/>
      <c r="RC5" s="1"/>
      <c r="RF5" s="1"/>
      <c r="RI5" s="1"/>
      <c r="RL5" s="1"/>
      <c r="RO5" s="1"/>
      <c r="RR5" s="1"/>
      <c r="RU5" s="1"/>
      <c r="RX5" s="1"/>
      <c r="SA5" s="1"/>
      <c r="SD5" s="1"/>
      <c r="SG5" s="1"/>
      <c r="SJ5" s="1"/>
      <c r="SM5" s="1"/>
      <c r="SP5" s="1"/>
      <c r="SS5" s="1"/>
      <c r="SV5" s="1"/>
      <c r="SY5" s="1"/>
      <c r="TB5" s="1"/>
      <c r="TE5" s="1"/>
      <c r="TH5" s="1"/>
      <c r="TK5" s="1"/>
      <c r="TN5" s="1"/>
      <c r="TQ5" s="1"/>
      <c r="TT5" s="1"/>
      <c r="TW5" s="1"/>
      <c r="TZ5" s="1"/>
      <c r="UC5" s="1"/>
      <c r="UF5" s="1"/>
      <c r="UI5" s="1"/>
      <c r="UL5" s="1"/>
      <c r="UO5" s="1"/>
      <c r="UR5" s="1"/>
      <c r="UU5" s="1"/>
      <c r="UX5" s="1"/>
      <c r="VA5" s="1"/>
      <c r="VD5" s="1"/>
      <c r="VG5" s="1"/>
      <c r="VJ5" s="1"/>
      <c r="VM5" s="1"/>
      <c r="VP5" s="1"/>
      <c r="VS5" s="1"/>
      <c r="VV5" s="1"/>
      <c r="VY5" s="1"/>
      <c r="WB5" s="1"/>
      <c r="WE5" s="1"/>
      <c r="WH5" s="1"/>
      <c r="WK5" s="1"/>
      <c r="WN5" s="1"/>
      <c r="WQ5" s="1"/>
      <c r="WT5" s="1"/>
      <c r="WW5" s="1"/>
      <c r="WZ5" s="1"/>
      <c r="XC5" s="1"/>
      <c r="XF5" s="1"/>
      <c r="XI5" s="1"/>
      <c r="XL5" s="1"/>
      <c r="XO5" s="1"/>
      <c r="XR5" s="1"/>
      <c r="XU5" s="1"/>
      <c r="XX5" s="1"/>
      <c r="YA5" s="1"/>
      <c r="YD5" s="1"/>
      <c r="YG5" s="1"/>
      <c r="YJ5" s="1"/>
      <c r="YM5" s="1"/>
      <c r="YP5" s="1"/>
      <c r="YS5" s="1"/>
      <c r="YV5" s="1"/>
      <c r="YY5" s="1"/>
      <c r="ZB5" s="1"/>
      <c r="ZE5" s="1"/>
      <c r="ZH5" s="1"/>
      <c r="ZK5" s="1"/>
      <c r="ZN5" s="1"/>
      <c r="ZQ5" s="1"/>
      <c r="ZT5" s="1"/>
      <c r="ZW5" s="1"/>
      <c r="ZZ5" s="1"/>
      <c r="AAC5" s="1"/>
      <c r="AAF5" s="1"/>
      <c r="AAI5" s="1"/>
      <c r="AAL5" s="1"/>
      <c r="AAO5" s="1"/>
      <c r="AAR5" s="1"/>
      <c r="AAU5" s="1"/>
      <c r="AAX5" s="1"/>
      <c r="ABA5" s="1"/>
      <c r="ABD5" s="1"/>
      <c r="ABG5" s="1"/>
      <c r="ABJ5" s="1"/>
      <c r="ABM5" s="1"/>
      <c r="ABP5" s="1"/>
      <c r="ABS5" s="1"/>
      <c r="ABV5" s="1"/>
      <c r="ABY5" s="1"/>
      <c r="ACB5" s="1"/>
      <c r="ACE5" s="1"/>
      <c r="ACH5" s="1"/>
      <c r="ACK5" s="1"/>
      <c r="ACN5" s="1"/>
      <c r="ACQ5" s="1"/>
      <c r="ACT5" s="1"/>
      <c r="ACW5" s="1"/>
      <c r="ACZ5" s="1"/>
      <c r="ADC5" s="1"/>
      <c r="ADF5" s="1"/>
      <c r="ADI5" s="1"/>
      <c r="ADL5" s="1"/>
      <c r="ADO5" s="1"/>
      <c r="ADR5" s="1"/>
      <c r="ADU5" s="1"/>
      <c r="ADX5" s="1"/>
      <c r="AEA5" s="1"/>
      <c r="AED5" s="1"/>
      <c r="AEG5" s="1"/>
      <c r="AEJ5" s="1"/>
      <c r="AEM5" s="1"/>
      <c r="AEP5" s="1"/>
      <c r="AES5" s="1"/>
      <c r="AEV5" s="1"/>
      <c r="AEY5" s="1"/>
      <c r="AFB5" s="1"/>
      <c r="AFE5" s="1"/>
      <c r="AFH5" s="1"/>
      <c r="AFK5" s="1"/>
      <c r="AFN5" s="1"/>
      <c r="AFQ5" s="1"/>
      <c r="AFT5" s="1"/>
      <c r="AFW5" s="1"/>
      <c r="AFZ5" s="1"/>
      <c r="AGC5" s="1"/>
      <c r="AGF5" s="1"/>
      <c r="AGI5" s="1"/>
      <c r="AGL5" s="1"/>
      <c r="AGO5" s="1"/>
      <c r="AGR5" s="1"/>
      <c r="AGU5" s="1"/>
      <c r="AGX5" s="1"/>
      <c r="AHA5" s="1"/>
      <c r="AHD5" s="1"/>
      <c r="AHG5" s="1"/>
      <c r="AHJ5" s="1"/>
      <c r="AHM5" s="1"/>
      <c r="AHP5" s="1"/>
      <c r="AHS5" s="1"/>
      <c r="AHV5" s="1"/>
      <c r="AHY5" s="1"/>
      <c r="AIB5" s="1"/>
      <c r="AIE5" s="1"/>
      <c r="AIH5" s="1"/>
      <c r="AIK5" s="1"/>
      <c r="AIN5" s="1"/>
      <c r="AIQ5" s="1"/>
      <c r="AIT5" s="1"/>
      <c r="AIW5" s="1"/>
      <c r="AIZ5" s="1"/>
      <c r="AJC5" s="1"/>
      <c r="AJF5" s="1"/>
      <c r="AJI5" s="1"/>
      <c r="AJL5" s="1"/>
      <c r="AJO5" s="1"/>
      <c r="AJR5" s="1"/>
      <c r="AJU5" s="1"/>
      <c r="AJX5" s="1"/>
      <c r="AKA5" s="1"/>
      <c r="AKD5" s="1"/>
      <c r="AKG5" s="1"/>
      <c r="AKJ5" s="1"/>
      <c r="AKM5" s="1"/>
      <c r="AKP5" s="1"/>
      <c r="AKS5" s="1"/>
      <c r="AKV5" s="1"/>
      <c r="AKY5" s="1"/>
      <c r="ALB5" s="1"/>
      <c r="ALE5" s="1"/>
      <c r="ALH5" s="1"/>
      <c r="ALK5" s="1"/>
      <c r="ALN5" s="1"/>
      <c r="ALQ5" s="1"/>
      <c r="ALT5" s="1"/>
      <c r="ALW5" s="1"/>
      <c r="ALZ5" s="1"/>
      <c r="AMC5" s="1"/>
      <c r="AMF5" s="1"/>
      <c r="AMI5" s="1"/>
      <c r="AML5" s="1"/>
      <c r="AMO5" s="1"/>
      <c r="AMR5" s="1"/>
      <c r="AMU5" s="1"/>
      <c r="AMX5" s="1"/>
      <c r="ANA5" s="1"/>
      <c r="AND5" s="1"/>
      <c r="ANG5" s="1"/>
      <c r="ANJ5" s="1"/>
      <c r="ANM5" s="1"/>
      <c r="ANP5" s="1"/>
      <c r="ANS5" s="1"/>
      <c r="ANV5" s="1"/>
      <c r="ANY5" s="1"/>
      <c r="AOB5" s="1"/>
      <c r="AOE5" s="1"/>
      <c r="AOH5" s="1"/>
      <c r="AOK5" s="1"/>
      <c r="AON5" s="1"/>
      <c r="AOQ5" s="1"/>
      <c r="AOT5" s="1"/>
      <c r="AOW5" s="1"/>
      <c r="AOZ5" s="1"/>
      <c r="APC5" s="1"/>
      <c r="APF5" s="1"/>
      <c r="API5" s="1"/>
      <c r="APL5" s="1"/>
      <c r="APO5" s="1"/>
      <c r="APR5" s="1"/>
      <c r="APU5" s="1"/>
      <c r="APX5" s="1"/>
      <c r="AQA5" s="1"/>
      <c r="AQD5" s="1"/>
      <c r="AQG5" s="1"/>
      <c r="AQJ5" s="1"/>
      <c r="AQM5" s="1"/>
      <c r="AQP5" s="1"/>
      <c r="AQS5" s="1"/>
      <c r="AQV5" s="1"/>
      <c r="AQY5" s="1"/>
      <c r="ARB5" s="1"/>
      <c r="ARE5" s="1"/>
      <c r="ARH5" s="1"/>
      <c r="ARK5" s="1"/>
      <c r="ARN5" s="1"/>
      <c r="ARQ5" s="1"/>
      <c r="ART5" s="1"/>
      <c r="ARW5" s="1"/>
      <c r="ARZ5" s="1"/>
      <c r="ASC5" s="1"/>
      <c r="ASF5" s="1"/>
      <c r="ASI5" s="1"/>
      <c r="ASL5" s="1"/>
      <c r="ASO5" s="1"/>
      <c r="ASR5" s="1"/>
      <c r="ASU5" s="1"/>
      <c r="ASX5" s="1"/>
      <c r="ATA5" s="1"/>
      <c r="ATD5" s="1"/>
      <c r="ATG5" s="1"/>
      <c r="ATJ5" s="1"/>
      <c r="ATM5" s="1"/>
      <c r="ATP5" s="1"/>
      <c r="ATS5" s="1"/>
      <c r="ATV5" s="1"/>
      <c r="ATY5" s="1"/>
      <c r="AUB5" s="1"/>
      <c r="AUE5" s="1"/>
      <c r="AUH5" s="1"/>
      <c r="AUK5" s="1"/>
      <c r="AUN5" s="1"/>
      <c r="AUQ5" s="1"/>
      <c r="AUT5" s="1"/>
      <c r="AUW5" s="1"/>
      <c r="AUZ5" s="1"/>
      <c r="AVC5" s="1"/>
      <c r="AVF5" s="1"/>
      <c r="AVI5" s="1"/>
      <c r="AVL5" s="1"/>
      <c r="AVO5" s="1"/>
      <c r="AVR5" s="1"/>
      <c r="AVU5" s="1"/>
      <c r="AVX5" s="1"/>
      <c r="AWA5" s="1"/>
      <c r="AWD5" s="1"/>
      <c r="AWG5" s="1"/>
      <c r="AWJ5" s="1"/>
      <c r="AWM5" s="1"/>
      <c r="AWP5" s="1"/>
      <c r="AWS5" s="1"/>
      <c r="AWV5" s="1"/>
      <c r="AWY5" s="1"/>
      <c r="AXB5" s="1"/>
      <c r="AXE5" s="1"/>
      <c r="AXH5" s="1"/>
      <c r="AXK5" s="1"/>
      <c r="AXN5" s="1"/>
      <c r="AXQ5" s="1"/>
      <c r="AXT5" s="1"/>
      <c r="AXW5" s="1"/>
      <c r="AXZ5" s="1"/>
      <c r="AYC5" s="1"/>
      <c r="AYF5" s="1"/>
      <c r="AYI5" s="1"/>
      <c r="AYL5" s="1"/>
      <c r="AYO5" s="1"/>
      <c r="AYR5" s="1"/>
      <c r="AYU5" s="1"/>
      <c r="AYX5" s="1"/>
      <c r="AZA5" s="1"/>
      <c r="AZD5" s="1"/>
      <c r="AZG5" s="1"/>
      <c r="AZJ5" s="1"/>
      <c r="AZM5" s="1"/>
      <c r="AZP5" s="1"/>
      <c r="AZS5" s="1"/>
      <c r="AZV5" s="1"/>
      <c r="AZY5" s="1"/>
      <c r="BAB5" s="1"/>
      <c r="BAE5" s="1"/>
      <c r="BAH5" s="1"/>
      <c r="BAK5" s="1"/>
      <c r="BAN5" s="1"/>
      <c r="BAQ5" s="1"/>
      <c r="BAT5" s="1"/>
      <c r="BAW5" s="1"/>
      <c r="BAZ5" s="1"/>
      <c r="BBC5" s="1"/>
      <c r="BBF5" s="1"/>
      <c r="BBI5" s="1"/>
      <c r="BBL5" s="1"/>
      <c r="BBO5" s="1"/>
      <c r="BBR5" s="1"/>
      <c r="BBU5" s="1"/>
      <c r="BBX5" s="1"/>
      <c r="BCA5" s="1"/>
      <c r="BCD5" s="1"/>
      <c r="BCG5" s="1"/>
      <c r="BCJ5" s="1"/>
      <c r="BCM5" s="1"/>
      <c r="BCP5" s="1"/>
      <c r="BCS5" s="1"/>
      <c r="BCV5" s="1"/>
      <c r="BCY5" s="1"/>
      <c r="BDB5" s="1"/>
      <c r="BDE5" s="1"/>
      <c r="BDH5" s="1"/>
      <c r="BDK5" s="1"/>
      <c r="BDN5" s="1"/>
      <c r="BDQ5" s="1"/>
      <c r="BDT5" s="1"/>
      <c r="BDW5" s="1"/>
      <c r="BDZ5" s="1"/>
      <c r="BEC5" s="1"/>
      <c r="BEF5" s="1"/>
      <c r="BEI5" s="1"/>
      <c r="BEL5" s="1"/>
      <c r="BEO5" s="1"/>
      <c r="BER5" s="1"/>
      <c r="BEU5" s="1"/>
      <c r="BEX5" s="1"/>
      <c r="BFA5" s="1"/>
      <c r="BFD5" s="1"/>
      <c r="BFG5" s="1"/>
      <c r="BFJ5" s="1"/>
      <c r="BFM5" s="1"/>
      <c r="BFP5" s="1"/>
      <c r="BFS5" s="1"/>
      <c r="BFV5" s="1"/>
      <c r="BFY5" s="1"/>
      <c r="BGB5" s="1"/>
      <c r="BGE5" s="1"/>
      <c r="BGH5" s="1"/>
      <c r="BGK5" s="1"/>
      <c r="BGN5" s="1"/>
      <c r="BGQ5" s="1"/>
      <c r="BGT5" s="1"/>
      <c r="BGW5" s="1"/>
      <c r="BGZ5" s="1"/>
      <c r="BHC5" s="1"/>
      <c r="BHF5" s="1"/>
      <c r="BHI5" s="1"/>
      <c r="BHL5" s="1"/>
      <c r="BHO5" s="1"/>
      <c r="BHR5" s="1"/>
      <c r="BHU5" s="1"/>
      <c r="BHX5" s="1"/>
      <c r="BIA5" s="1"/>
      <c r="BID5" s="1"/>
      <c r="BIG5" s="1"/>
      <c r="BIJ5" s="1"/>
      <c r="BIM5" s="1"/>
      <c r="BIP5" s="1"/>
      <c r="BIS5" s="1"/>
      <c r="BIV5" s="1"/>
      <c r="BIY5" s="1"/>
      <c r="BJB5" s="1"/>
      <c r="BJE5" s="1"/>
      <c r="BJH5" s="1"/>
      <c r="BJK5" s="1"/>
      <c r="BJN5" s="1"/>
      <c r="BJQ5" s="1"/>
      <c r="BJT5" s="1"/>
      <c r="BJW5" s="1"/>
      <c r="BJZ5" s="1"/>
      <c r="BKC5" s="1"/>
      <c r="BKF5" s="1"/>
      <c r="BKI5" s="1"/>
      <c r="BKL5" s="1"/>
      <c r="BKO5" s="1"/>
      <c r="BKR5" s="1"/>
      <c r="BKU5" s="1"/>
      <c r="BKX5" s="1"/>
      <c r="BLA5" s="1"/>
      <c r="BLD5" s="1"/>
      <c r="BLG5" s="1"/>
      <c r="BLJ5" s="1"/>
      <c r="BLM5" s="1"/>
      <c r="BLP5" s="1"/>
      <c r="BLS5" s="1"/>
      <c r="BLV5" s="1"/>
      <c r="BLY5" s="1"/>
      <c r="BMB5" s="1"/>
      <c r="BME5" s="1"/>
      <c r="BMH5" s="1"/>
      <c r="BMK5" s="1"/>
      <c r="BMN5" s="1"/>
      <c r="BMQ5" s="1"/>
      <c r="BMT5" s="1"/>
      <c r="BMW5" s="1"/>
      <c r="BMZ5" s="1"/>
      <c r="BNC5" s="1"/>
      <c r="BNF5" s="1"/>
      <c r="BNI5" s="1"/>
      <c r="BNL5" s="1"/>
      <c r="BNO5" s="1"/>
      <c r="BNR5" s="1"/>
      <c r="BNU5" s="1"/>
      <c r="BNX5" s="1"/>
      <c r="BOA5" s="1"/>
      <c r="BOD5" s="1"/>
      <c r="BOG5" s="1"/>
      <c r="BOJ5" s="1"/>
      <c r="BOM5" s="1"/>
      <c r="BOP5" s="1"/>
      <c r="BOS5" s="1"/>
      <c r="BOV5" s="1"/>
      <c r="BOY5" s="1"/>
      <c r="BPB5" s="1"/>
      <c r="BPE5" s="1"/>
      <c r="BPH5" s="1"/>
      <c r="BPK5" s="1"/>
      <c r="BPN5" s="1"/>
      <c r="BPQ5" s="1"/>
      <c r="BPT5" s="1"/>
      <c r="BPW5" s="1"/>
      <c r="BPZ5" s="1"/>
      <c r="BQC5" s="1"/>
      <c r="BQF5" s="1"/>
      <c r="BQI5" s="1"/>
      <c r="BQL5" s="1"/>
      <c r="BQO5" s="1"/>
      <c r="BQR5" s="1"/>
      <c r="BQU5" s="1"/>
      <c r="BQX5" s="1"/>
      <c r="BRA5" s="1"/>
      <c r="BRD5" s="1"/>
      <c r="BRG5" s="1"/>
      <c r="BRJ5" s="1"/>
      <c r="BRM5" s="1"/>
      <c r="BRP5" s="1"/>
      <c r="BRS5" s="1"/>
      <c r="BRV5" s="1"/>
      <c r="BRY5" s="1"/>
      <c r="BSB5" s="1"/>
      <c r="BSE5" s="1"/>
      <c r="BSH5" s="1"/>
      <c r="BSK5" s="1"/>
      <c r="BSN5" s="1"/>
      <c r="BSQ5" s="1"/>
      <c r="BST5" s="1"/>
      <c r="BSW5" s="1"/>
      <c r="BSZ5" s="1"/>
      <c r="BTC5" s="1"/>
      <c r="BTF5" s="1"/>
      <c r="BTI5" s="1"/>
      <c r="BTL5" s="1"/>
      <c r="BTO5" s="1"/>
      <c r="BTR5" s="1"/>
      <c r="BTU5" s="1"/>
      <c r="BTX5" s="1"/>
      <c r="BUA5" s="1"/>
      <c r="BUD5" s="1"/>
      <c r="BUG5" s="1"/>
      <c r="BUJ5" s="1"/>
      <c r="BUM5" s="1"/>
      <c r="BUP5" s="1"/>
      <c r="BUS5" s="1"/>
      <c r="BUV5" s="1"/>
      <c r="BUY5" s="1"/>
      <c r="BVB5" s="1"/>
      <c r="BVE5" s="1"/>
      <c r="BVH5" s="1"/>
      <c r="BVK5" s="1"/>
      <c r="BVN5" s="1"/>
      <c r="BVQ5" s="1"/>
      <c r="BVT5" s="1"/>
      <c r="BVW5" s="1"/>
      <c r="BVZ5" s="1"/>
      <c r="BWC5" s="1"/>
      <c r="BWF5" s="1"/>
      <c r="BWI5" s="1"/>
      <c r="BWL5" s="1"/>
      <c r="BWO5" s="1"/>
      <c r="BWR5" s="1"/>
      <c r="BWU5" s="1"/>
      <c r="BWX5" s="1"/>
      <c r="BXA5" s="1"/>
      <c r="BXD5" s="1"/>
      <c r="BXG5" s="1"/>
      <c r="BXJ5" s="1"/>
      <c r="BXM5" s="1"/>
      <c r="BXP5" s="1"/>
      <c r="BXS5" s="1"/>
      <c r="BXV5" s="1"/>
      <c r="BXY5" s="1"/>
      <c r="BYB5" s="1"/>
      <c r="BYE5" s="1"/>
      <c r="BYH5" s="1"/>
      <c r="BYK5" s="1"/>
      <c r="BYN5" s="1"/>
      <c r="BYQ5" s="1"/>
      <c r="BYT5" s="1"/>
      <c r="BYW5" s="1"/>
      <c r="BYZ5" s="1"/>
      <c r="BZC5" s="1"/>
      <c r="BZF5" s="1"/>
      <c r="BZI5" s="1"/>
      <c r="BZL5" s="1"/>
      <c r="BZO5" s="1"/>
      <c r="BZR5" s="1"/>
      <c r="BZU5" s="1"/>
      <c r="BZX5" s="1"/>
      <c r="CAA5" s="1"/>
      <c r="CAD5" s="1"/>
      <c r="CAG5" s="1"/>
      <c r="CAJ5" s="1"/>
      <c r="CAM5" s="1"/>
      <c r="CAP5" s="1"/>
      <c r="CAS5" s="1"/>
      <c r="CAV5" s="1"/>
      <c r="CAY5" s="1"/>
      <c r="CBB5" s="1"/>
      <c r="CBE5" s="1"/>
      <c r="CBH5" s="1"/>
      <c r="CBK5" s="1"/>
      <c r="CBN5" s="1"/>
      <c r="CBQ5" s="1"/>
      <c r="CBT5" s="1"/>
      <c r="CBW5" s="1"/>
      <c r="CBZ5" s="1"/>
      <c r="CCC5" s="1"/>
      <c r="CCF5" s="1"/>
      <c r="CCI5" s="1"/>
      <c r="CCL5" s="1"/>
      <c r="CCO5" s="1"/>
      <c r="CCR5" s="1"/>
      <c r="CCU5" s="1"/>
      <c r="CCX5" s="1"/>
      <c r="CDA5" s="1"/>
      <c r="CDD5" s="1"/>
      <c r="CDG5" s="1"/>
      <c r="CDJ5" s="1"/>
      <c r="CDM5" s="1"/>
      <c r="CDP5" s="1"/>
      <c r="CDS5" s="1"/>
      <c r="CDV5" s="1"/>
      <c r="CDY5" s="1"/>
      <c r="CEB5" s="1"/>
      <c r="CEE5" s="1"/>
      <c r="CEH5" s="1"/>
      <c r="CEK5" s="1"/>
      <c r="CEN5" s="1"/>
      <c r="CEQ5" s="1"/>
      <c r="CET5" s="1"/>
      <c r="CEW5" s="1"/>
      <c r="CEZ5" s="1"/>
      <c r="CFC5" s="1"/>
      <c r="CFF5" s="1"/>
      <c r="CFI5" s="1"/>
      <c r="CFL5" s="1"/>
      <c r="CFO5" s="1"/>
      <c r="CFR5" s="1"/>
      <c r="CFU5" s="1"/>
      <c r="CFX5" s="1"/>
      <c r="CGA5" s="1"/>
      <c r="CGD5" s="1"/>
      <c r="CGG5" s="1"/>
      <c r="CGJ5" s="1"/>
      <c r="CGM5" s="1"/>
      <c r="CGP5" s="1"/>
      <c r="CGS5" s="1"/>
      <c r="CGV5" s="1"/>
      <c r="CGY5" s="1"/>
      <c r="CHB5" s="1"/>
      <c r="CHE5" s="1"/>
      <c r="CHH5" s="1"/>
      <c r="CHK5" s="1"/>
      <c r="CHN5" s="1"/>
      <c r="CHQ5" s="1"/>
      <c r="CHT5" s="1"/>
      <c r="CHW5" s="1"/>
      <c r="CHZ5" s="1"/>
      <c r="CIC5" s="1"/>
      <c r="CIF5" s="1"/>
      <c r="CII5" s="1"/>
      <c r="CIL5" s="1"/>
      <c r="CIO5" s="1"/>
      <c r="CIR5" s="1"/>
      <c r="CIU5" s="1"/>
      <c r="CIX5" s="1"/>
      <c r="CJA5" s="1"/>
      <c r="CJD5" s="1"/>
      <c r="CJG5" s="1"/>
      <c r="CJJ5" s="1"/>
      <c r="CJM5" s="1"/>
      <c r="CJP5" s="1"/>
      <c r="CJS5" s="1"/>
      <c r="CJV5" s="1"/>
      <c r="CJY5" s="1"/>
      <c r="CKB5" s="1"/>
      <c r="CKE5" s="1"/>
      <c r="CKH5" s="1"/>
      <c r="CKK5" s="1"/>
      <c r="CKN5" s="1"/>
      <c r="CKQ5" s="1"/>
      <c r="CKT5" s="1"/>
      <c r="CKW5" s="1"/>
      <c r="CKZ5" s="1"/>
      <c r="CLC5" s="1"/>
      <c r="CLF5" s="1"/>
      <c r="CLI5" s="1"/>
      <c r="CLL5" s="1"/>
      <c r="CLO5" s="1"/>
      <c r="CLR5" s="1"/>
      <c r="CLU5" s="1"/>
      <c r="CLX5" s="1"/>
      <c r="CMA5" s="1"/>
      <c r="CMD5" s="1"/>
      <c r="CMG5" s="1"/>
      <c r="CMJ5" s="1"/>
      <c r="CMM5" s="1"/>
      <c r="CMP5" s="1"/>
      <c r="CMS5" s="1"/>
      <c r="CMV5" s="1"/>
      <c r="CMY5" s="1"/>
      <c r="CNB5" s="1"/>
      <c r="CNE5" s="1"/>
      <c r="CNH5" s="1"/>
      <c r="CNK5" s="1"/>
      <c r="CNN5" s="1"/>
      <c r="CNQ5" s="1"/>
      <c r="CNT5" s="1"/>
      <c r="CNW5" s="1"/>
      <c r="CNZ5" s="1"/>
      <c r="COC5" s="1"/>
      <c r="COF5" s="1"/>
      <c r="COI5" s="1"/>
      <c r="COL5" s="1"/>
      <c r="COO5" s="1"/>
      <c r="COR5" s="1"/>
      <c r="COU5" s="1"/>
      <c r="COX5" s="1"/>
      <c r="CPA5" s="1"/>
      <c r="CPD5" s="1"/>
      <c r="CPG5" s="1"/>
      <c r="CPJ5" s="1"/>
      <c r="CPM5" s="1"/>
      <c r="CPP5" s="1"/>
      <c r="CPS5" s="1"/>
      <c r="CPV5" s="1"/>
      <c r="CPY5" s="1"/>
      <c r="CQB5" s="1"/>
      <c r="CQE5" s="1"/>
      <c r="CQH5" s="1"/>
      <c r="CQK5" s="1"/>
      <c r="CQN5" s="1"/>
      <c r="CQQ5" s="1"/>
      <c r="CQT5" s="1"/>
      <c r="CQW5" s="1"/>
      <c r="CQZ5" s="1"/>
      <c r="CRC5" s="1"/>
      <c r="CRF5" s="1"/>
      <c r="CRI5" s="1"/>
      <c r="CRL5" s="1"/>
      <c r="CRO5" s="1"/>
      <c r="CRR5" s="1"/>
      <c r="CRU5" s="1"/>
      <c r="CRX5" s="1"/>
      <c r="CSA5" s="1"/>
      <c r="CSD5" s="1"/>
      <c r="CSG5" s="1"/>
      <c r="CSJ5" s="1"/>
      <c r="CSM5" s="1"/>
      <c r="CSP5" s="1"/>
      <c r="CSS5" s="1"/>
      <c r="CSV5" s="1"/>
      <c r="CSY5" s="1"/>
      <c r="CTB5" s="1"/>
      <c r="CTE5" s="1"/>
      <c r="CTH5" s="1"/>
      <c r="CTK5" s="1"/>
      <c r="CTN5" s="1"/>
      <c r="CTQ5" s="1"/>
      <c r="CTT5" s="1"/>
      <c r="CTW5" s="1"/>
      <c r="CTZ5" s="1"/>
      <c r="CUC5" s="1"/>
      <c r="CUF5" s="1"/>
      <c r="CUI5" s="1"/>
      <c r="CUL5" s="1"/>
      <c r="CUO5" s="1"/>
      <c r="CUR5" s="1"/>
      <c r="CUU5" s="1"/>
      <c r="CUX5" s="1"/>
      <c r="CVA5" s="1"/>
      <c r="CVD5" s="1"/>
      <c r="CVG5" s="1"/>
      <c r="CVJ5" s="1"/>
      <c r="CVM5" s="1"/>
      <c r="CVP5" s="1"/>
      <c r="CVS5" s="1"/>
      <c r="CVV5" s="1"/>
      <c r="CVY5" s="1"/>
      <c r="CWB5" s="1"/>
      <c r="CWE5" s="1"/>
      <c r="CWH5" s="1"/>
      <c r="CWK5" s="1"/>
      <c r="CWN5" s="1"/>
      <c r="CWQ5" s="1"/>
      <c r="CWT5" s="1"/>
      <c r="CWW5" s="1"/>
      <c r="CWZ5" s="1"/>
      <c r="CXC5" s="1"/>
      <c r="CXF5" s="1"/>
      <c r="CXI5" s="1"/>
      <c r="CXL5" s="1"/>
      <c r="CXO5" s="1"/>
      <c r="CXR5" s="1"/>
      <c r="CXU5" s="1"/>
      <c r="CXX5" s="1"/>
      <c r="CYA5" s="1"/>
      <c r="CYD5" s="1"/>
      <c r="CYG5" s="1"/>
      <c r="CYJ5" s="1"/>
      <c r="CYM5" s="1"/>
      <c r="CYP5" s="1"/>
      <c r="CYS5" s="1"/>
      <c r="CYV5" s="1"/>
      <c r="CYY5" s="1"/>
      <c r="CZB5" s="1"/>
      <c r="CZE5" s="1"/>
      <c r="CZH5" s="1"/>
      <c r="CZK5" s="1"/>
      <c r="CZN5" s="1"/>
      <c r="CZQ5" s="1"/>
      <c r="CZT5" s="1"/>
      <c r="CZW5" s="1"/>
      <c r="CZZ5" s="1"/>
      <c r="DAC5" s="1"/>
      <c r="DAF5" s="1"/>
      <c r="DAI5" s="1"/>
      <c r="DAL5" s="1"/>
      <c r="DAO5" s="1"/>
      <c r="DAR5" s="1"/>
      <c r="DAU5" s="1"/>
      <c r="DAX5" s="1"/>
      <c r="DBA5" s="1"/>
      <c r="DBD5" s="1"/>
      <c r="DBG5" s="1"/>
      <c r="DBJ5" s="1"/>
      <c r="DBM5" s="1"/>
      <c r="DBP5" s="1"/>
      <c r="DBS5" s="1"/>
      <c r="DBV5" s="1"/>
      <c r="DBY5" s="1"/>
      <c r="DCB5" s="1"/>
      <c r="DCE5" s="1"/>
      <c r="DCH5" s="1"/>
      <c r="DCK5" s="1"/>
      <c r="DCN5" s="1"/>
      <c r="DCQ5" s="1"/>
      <c r="DCT5" s="1"/>
      <c r="DCW5" s="1"/>
      <c r="DCZ5" s="1"/>
      <c r="DDC5" s="1"/>
      <c r="DDF5" s="1"/>
      <c r="DDI5" s="1"/>
      <c r="DDL5" s="1"/>
      <c r="DDO5" s="1"/>
      <c r="DDR5" s="1"/>
      <c r="DDU5" s="1"/>
      <c r="DDX5" s="1"/>
      <c r="DEA5" s="1"/>
      <c r="DED5" s="1"/>
      <c r="DEG5" s="1"/>
      <c r="DEJ5" s="1"/>
      <c r="DEM5" s="1"/>
      <c r="DEP5" s="1"/>
      <c r="DES5" s="1"/>
      <c r="DEV5" s="1"/>
      <c r="DEY5" s="1"/>
      <c r="DFB5" s="1"/>
      <c r="DFE5" s="1"/>
      <c r="DFH5" s="1"/>
      <c r="DFK5" s="1"/>
      <c r="DFN5" s="1"/>
      <c r="DFQ5" s="1"/>
      <c r="DFT5" s="1"/>
      <c r="DFW5" s="1"/>
      <c r="DFZ5" s="1"/>
      <c r="DGC5" s="1"/>
      <c r="DGF5" s="1"/>
      <c r="DGI5" s="1"/>
      <c r="DGL5" s="1"/>
      <c r="DGO5" s="1"/>
      <c r="DGR5" s="1"/>
      <c r="DGU5" s="1"/>
      <c r="DGX5" s="1"/>
      <c r="DHA5" s="1"/>
      <c r="DHD5" s="1"/>
      <c r="DHG5" s="1"/>
      <c r="DHJ5" s="1"/>
      <c r="DHM5" s="1"/>
      <c r="DHP5" s="1"/>
      <c r="DHS5" s="1"/>
      <c r="DHV5" s="1"/>
      <c r="DHY5" s="1"/>
      <c r="DIB5" s="1"/>
      <c r="DIE5" s="1"/>
      <c r="DIH5" s="1"/>
      <c r="DIK5" s="1"/>
      <c r="DIN5" s="1"/>
      <c r="DIQ5" s="1"/>
      <c r="DIT5" s="1"/>
      <c r="DIW5" s="1"/>
      <c r="DIZ5" s="1"/>
      <c r="DJC5" s="1"/>
      <c r="DJF5" s="1"/>
      <c r="DJI5" s="1"/>
      <c r="DJL5" s="1"/>
      <c r="DJO5" s="1"/>
      <c r="DJR5" s="1"/>
      <c r="DJU5" s="1"/>
      <c r="DJX5" s="1"/>
      <c r="DKA5" s="1"/>
      <c r="DKD5" s="1"/>
      <c r="DKG5" s="1"/>
      <c r="DKJ5" s="1"/>
      <c r="DKM5" s="1"/>
      <c r="DKP5" s="1"/>
      <c r="DKS5" s="1"/>
      <c r="DKV5" s="1"/>
      <c r="DKY5" s="1"/>
      <c r="DLB5" s="1"/>
      <c r="DLE5" s="1"/>
      <c r="DLH5" s="1"/>
      <c r="DLK5" s="1"/>
      <c r="DLN5" s="1"/>
      <c r="DLQ5" s="1"/>
      <c r="DLT5" s="1"/>
      <c r="DLW5" s="1"/>
      <c r="DLZ5" s="1"/>
      <c r="DMC5" s="1"/>
      <c r="DMF5" s="1"/>
      <c r="DMI5" s="1"/>
      <c r="DML5" s="1"/>
      <c r="DMO5" s="1"/>
      <c r="DMR5" s="1"/>
      <c r="DMU5" s="1"/>
      <c r="DMX5" s="1"/>
      <c r="DNA5" s="1"/>
      <c r="DND5" s="1"/>
      <c r="DNG5" s="1"/>
      <c r="DNJ5" s="1"/>
      <c r="DNM5" s="1"/>
      <c r="DNP5" s="1"/>
      <c r="DNS5" s="1"/>
      <c r="DNV5" s="1"/>
      <c r="DNY5" s="1"/>
      <c r="DOB5" s="1"/>
      <c r="DOE5" s="1"/>
      <c r="DOH5" s="1"/>
      <c r="DOK5" s="1"/>
      <c r="DON5" s="1"/>
      <c r="DOQ5" s="1"/>
      <c r="DOT5" s="1"/>
      <c r="DOW5" s="1"/>
      <c r="DOZ5" s="1"/>
      <c r="DPC5" s="1"/>
      <c r="DPF5" s="1"/>
      <c r="DPI5" s="1"/>
      <c r="DPL5" s="1"/>
      <c r="DPO5" s="1"/>
      <c r="DPR5" s="1"/>
      <c r="DPU5" s="1"/>
      <c r="DPX5" s="1"/>
      <c r="DQA5" s="1"/>
      <c r="DQD5" s="1"/>
      <c r="DQG5" s="1"/>
      <c r="DQJ5" s="1"/>
      <c r="DQM5" s="1"/>
      <c r="DQP5" s="1"/>
      <c r="DQS5" s="1"/>
      <c r="DQV5" s="1"/>
      <c r="DQY5" s="1"/>
      <c r="DRB5" s="1"/>
      <c r="DRE5" s="1"/>
      <c r="DRH5" s="1"/>
      <c r="DRK5" s="1"/>
      <c r="DRN5" s="1"/>
      <c r="DRQ5" s="1"/>
      <c r="DRT5" s="1"/>
      <c r="DRW5" s="1"/>
      <c r="DRZ5" s="1"/>
      <c r="DSC5" s="1"/>
      <c r="DSF5" s="1"/>
      <c r="DSI5" s="1"/>
      <c r="DSL5" s="1"/>
      <c r="DSO5" s="1"/>
      <c r="DSR5" s="1"/>
      <c r="DSU5" s="1"/>
      <c r="DSX5" s="1"/>
      <c r="DTA5" s="1"/>
      <c r="DTD5" s="1"/>
      <c r="DTG5" s="1"/>
      <c r="DTJ5" s="1"/>
      <c r="DTM5" s="1"/>
      <c r="DTP5" s="1"/>
      <c r="DTS5" s="1"/>
      <c r="DTV5" s="1"/>
      <c r="DTY5" s="1"/>
      <c r="DUB5" s="1"/>
      <c r="DUE5" s="1"/>
      <c r="DUH5" s="1"/>
      <c r="DUK5" s="1"/>
      <c r="DUN5" s="1"/>
      <c r="DUQ5" s="1"/>
      <c r="DUT5" s="1"/>
      <c r="DUW5" s="1"/>
      <c r="DUZ5" s="1"/>
      <c r="DVC5" s="1"/>
      <c r="DVF5" s="1"/>
      <c r="DVI5" s="1"/>
      <c r="DVL5" s="1"/>
      <c r="DVO5" s="1"/>
      <c r="DVR5" s="1"/>
      <c r="DVU5" s="1"/>
      <c r="DVX5" s="1"/>
      <c r="DWA5" s="1"/>
      <c r="DWD5" s="1"/>
      <c r="DWG5" s="1"/>
      <c r="DWJ5" s="1"/>
      <c r="DWM5" s="1"/>
      <c r="DWP5" s="1"/>
      <c r="DWS5" s="1"/>
      <c r="DWV5" s="1"/>
      <c r="DWY5" s="1"/>
      <c r="DXB5" s="1"/>
      <c r="DXE5" s="1"/>
      <c r="DXH5" s="1"/>
      <c r="DXK5" s="1"/>
      <c r="DXN5" s="1"/>
      <c r="DXQ5" s="1"/>
      <c r="DXT5" s="1"/>
      <c r="DXW5" s="1"/>
      <c r="DXZ5" s="1"/>
      <c r="DYC5" s="1"/>
      <c r="DYF5" s="1"/>
      <c r="DYI5" s="1"/>
      <c r="DYL5" s="1"/>
      <c r="DYO5" s="1"/>
      <c r="DYR5" s="1"/>
      <c r="DYU5" s="1"/>
      <c r="DYX5" s="1"/>
      <c r="DZA5" s="1"/>
      <c r="DZD5" s="1"/>
      <c r="DZG5" s="1"/>
      <c r="DZJ5" s="1"/>
      <c r="DZM5" s="1"/>
      <c r="DZP5" s="1"/>
      <c r="DZS5" s="1"/>
      <c r="DZV5" s="1"/>
      <c r="DZY5" s="1"/>
      <c r="EAB5" s="1"/>
      <c r="EAE5" s="1"/>
      <c r="EAH5" s="1"/>
      <c r="EAK5" s="1"/>
      <c r="EAN5" s="1"/>
      <c r="EAQ5" s="1"/>
      <c r="EAT5" s="1"/>
      <c r="EAW5" s="1"/>
      <c r="EAZ5" s="1"/>
      <c r="EBC5" s="1"/>
      <c r="EBF5" s="1"/>
      <c r="EBI5" s="1"/>
      <c r="EBL5" s="1"/>
      <c r="EBO5" s="1"/>
      <c r="EBR5" s="1"/>
      <c r="EBU5" s="1"/>
      <c r="EBX5" s="1"/>
      <c r="ECA5" s="1"/>
      <c r="ECD5" s="1"/>
      <c r="ECG5" s="1"/>
      <c r="ECJ5" s="1"/>
      <c r="ECM5" s="1"/>
      <c r="ECP5" s="1"/>
      <c r="ECS5" s="1"/>
      <c r="ECV5" s="1"/>
      <c r="ECY5" s="1"/>
      <c r="EDB5" s="1"/>
      <c r="EDE5" s="1"/>
      <c r="EDH5" s="1"/>
      <c r="EDK5" s="1"/>
      <c r="EDN5" s="1"/>
      <c r="EDQ5" s="1"/>
      <c r="EDT5" s="1"/>
      <c r="EDW5" s="1"/>
      <c r="EDZ5" s="1"/>
      <c r="EEC5" s="1"/>
      <c r="EEF5" s="1"/>
      <c r="EEI5" s="1"/>
      <c r="EEL5" s="1"/>
      <c r="EEO5" s="1"/>
      <c r="EER5" s="1"/>
      <c r="EEU5" s="1"/>
      <c r="EEX5" s="1"/>
      <c r="EFA5" s="1"/>
      <c r="EFD5" s="1"/>
      <c r="EFG5" s="1"/>
      <c r="EFJ5" s="1"/>
      <c r="EFM5" s="1"/>
      <c r="EFP5" s="1"/>
      <c r="EFS5" s="1"/>
      <c r="EFV5" s="1"/>
      <c r="EFY5" s="1"/>
      <c r="EGB5" s="1"/>
      <c r="EGE5" s="1"/>
      <c r="EGH5" s="1"/>
      <c r="EGK5" s="1"/>
      <c r="EGN5" s="1"/>
      <c r="EGQ5" s="1"/>
      <c r="EGT5" s="1"/>
      <c r="EGW5" s="1"/>
      <c r="EGZ5" s="1"/>
      <c r="EHC5" s="1"/>
      <c r="EHF5" s="1"/>
      <c r="EHI5" s="1"/>
      <c r="EHL5" s="1"/>
      <c r="EHO5" s="1"/>
      <c r="EHR5" s="1"/>
      <c r="EHU5" s="1"/>
      <c r="EHX5" s="1"/>
      <c r="EIA5" s="1"/>
      <c r="EID5" s="1"/>
      <c r="EIG5" s="1"/>
      <c r="EIJ5" s="1"/>
      <c r="EIM5" s="1"/>
      <c r="EIP5" s="1"/>
      <c r="EIS5" s="1"/>
      <c r="EIV5" s="1"/>
      <c r="EIY5" s="1"/>
      <c r="EJB5" s="1"/>
      <c r="EJE5" s="1"/>
      <c r="EJH5" s="1"/>
      <c r="EJK5" s="1"/>
      <c r="EJN5" s="1"/>
      <c r="EJQ5" s="1"/>
      <c r="EJT5" s="1"/>
      <c r="EJW5" s="1"/>
      <c r="EJZ5" s="1"/>
      <c r="EKC5" s="1"/>
      <c r="EKF5" s="1"/>
      <c r="EKI5" s="1"/>
      <c r="EKL5" s="1"/>
      <c r="EKO5" s="1"/>
      <c r="EKR5" s="1"/>
      <c r="EKU5" s="1"/>
      <c r="EKX5" s="1"/>
      <c r="ELA5" s="1"/>
      <c r="ELD5" s="1"/>
      <c r="ELG5" s="1"/>
      <c r="ELJ5" s="1"/>
      <c r="ELM5" s="1"/>
      <c r="ELP5" s="1"/>
      <c r="ELS5" s="1"/>
      <c r="ELV5" s="1"/>
      <c r="ELY5" s="1"/>
      <c r="EMB5" s="1"/>
      <c r="EME5" s="1"/>
      <c r="EMH5" s="1"/>
      <c r="EMK5" s="1"/>
      <c r="EMN5" s="1"/>
      <c r="EMQ5" s="1"/>
      <c r="EMT5" s="1"/>
      <c r="EMW5" s="1"/>
      <c r="EMZ5" s="1"/>
      <c r="ENC5" s="1"/>
      <c r="ENF5" s="1"/>
      <c r="ENI5" s="1"/>
      <c r="ENL5" s="1"/>
      <c r="ENO5" s="1"/>
      <c r="ENR5" s="1"/>
      <c r="ENU5" s="1"/>
      <c r="ENX5" s="1"/>
      <c r="EOA5" s="1"/>
      <c r="EOD5" s="1"/>
      <c r="EOG5" s="1"/>
      <c r="EOJ5" s="1"/>
      <c r="EOM5" s="1"/>
      <c r="EOP5" s="1"/>
      <c r="EOS5" s="1"/>
      <c r="EOV5" s="1"/>
      <c r="EOY5" s="1"/>
      <c r="EPB5" s="1"/>
      <c r="EPE5" s="1"/>
      <c r="EPH5" s="1"/>
      <c r="EPK5" s="1"/>
      <c r="EPN5" s="1"/>
      <c r="EPQ5" s="1"/>
      <c r="EPT5" s="1"/>
      <c r="EPW5" s="1"/>
      <c r="EPZ5" s="1"/>
      <c r="EQC5" s="1"/>
      <c r="EQF5" s="1"/>
      <c r="EQI5" s="1"/>
      <c r="EQL5" s="1"/>
      <c r="EQO5" s="1"/>
      <c r="EQR5" s="1"/>
      <c r="EQU5" s="1"/>
      <c r="EQX5" s="1"/>
      <c r="ERA5" s="1"/>
      <c r="ERD5" s="1"/>
      <c r="ERG5" s="1"/>
      <c r="ERJ5" s="1"/>
      <c r="ERM5" s="1"/>
      <c r="ERP5" s="1"/>
      <c r="ERS5" s="1"/>
      <c r="ERV5" s="1"/>
      <c r="ERY5" s="1"/>
      <c r="ESB5" s="1"/>
      <c r="ESE5" s="1"/>
      <c r="ESH5" s="1"/>
      <c r="ESK5" s="1"/>
      <c r="ESN5" s="1"/>
      <c r="ESQ5" s="1"/>
      <c r="EST5" s="1"/>
      <c r="ESW5" s="1"/>
      <c r="ESZ5" s="1"/>
      <c r="ETC5" s="1"/>
      <c r="ETF5" s="1"/>
      <c r="ETI5" s="1"/>
      <c r="ETL5" s="1"/>
      <c r="ETO5" s="1"/>
      <c r="ETR5" s="1"/>
      <c r="ETU5" s="1"/>
      <c r="ETX5" s="1"/>
      <c r="EUA5" s="1"/>
      <c r="EUD5" s="1"/>
      <c r="EUG5" s="1"/>
      <c r="EUJ5" s="1"/>
      <c r="EUM5" s="1"/>
      <c r="EUP5" s="1"/>
      <c r="EUS5" s="1"/>
      <c r="EUV5" s="1"/>
      <c r="EUY5" s="1"/>
      <c r="EVB5" s="1"/>
      <c r="EVE5" s="1"/>
      <c r="EVH5" s="1"/>
      <c r="EVK5" s="1"/>
      <c r="EVN5" s="1"/>
      <c r="EVQ5" s="1"/>
      <c r="EVT5" s="1"/>
      <c r="EVW5" s="1"/>
      <c r="EVZ5" s="1"/>
      <c r="EWC5" s="1"/>
      <c r="EWF5" s="1"/>
      <c r="EWI5" s="1"/>
      <c r="EWL5" s="1"/>
      <c r="EWO5" s="1"/>
      <c r="EWR5" s="1"/>
      <c r="EWU5" s="1"/>
      <c r="EWX5" s="1"/>
      <c r="EXA5" s="1"/>
      <c r="EXD5" s="1"/>
      <c r="EXG5" s="1"/>
      <c r="EXJ5" s="1"/>
      <c r="EXM5" s="1"/>
      <c r="EXP5" s="1"/>
      <c r="EXS5" s="1"/>
      <c r="EXV5" s="1"/>
      <c r="EXY5" s="1"/>
      <c r="EYB5" s="1"/>
      <c r="EYE5" s="1"/>
      <c r="EYH5" s="1"/>
      <c r="EYK5" s="1"/>
      <c r="EYN5" s="1"/>
      <c r="EYQ5" s="1"/>
      <c r="EYT5" s="1"/>
      <c r="EYW5" s="1"/>
      <c r="EYZ5" s="1"/>
      <c r="EZC5" s="1"/>
      <c r="EZF5" s="1"/>
      <c r="EZI5" s="1"/>
      <c r="EZL5" s="1"/>
      <c r="EZO5" s="1"/>
      <c r="EZR5" s="1"/>
      <c r="EZU5" s="1"/>
      <c r="EZX5" s="1"/>
      <c r="FAA5" s="1"/>
      <c r="FAD5" s="1"/>
      <c r="FAG5" s="1"/>
      <c r="FAJ5" s="1"/>
      <c r="FAM5" s="1"/>
      <c r="FAP5" s="1"/>
      <c r="FAS5" s="1"/>
      <c r="FAV5" s="1"/>
      <c r="FAY5" s="1"/>
      <c r="FBB5" s="1"/>
      <c r="FBE5" s="1"/>
      <c r="FBH5" s="1"/>
      <c r="FBK5" s="1"/>
      <c r="FBN5" s="1"/>
      <c r="FBQ5" s="1"/>
      <c r="FBT5" s="1"/>
      <c r="FBW5" s="1"/>
      <c r="FBZ5" s="1"/>
      <c r="FCC5" s="1"/>
      <c r="FCF5" s="1"/>
      <c r="FCI5" s="1"/>
      <c r="FCL5" s="1"/>
      <c r="FCO5" s="1"/>
      <c r="FCR5" s="1"/>
      <c r="FCU5" s="1"/>
      <c r="FCX5" s="1"/>
      <c r="FDA5" s="1"/>
      <c r="FDD5" s="1"/>
      <c r="FDG5" s="1"/>
      <c r="FDJ5" s="1"/>
      <c r="FDM5" s="1"/>
      <c r="FDP5" s="1"/>
      <c r="FDS5" s="1"/>
      <c r="FDV5" s="1"/>
      <c r="FDY5" s="1"/>
      <c r="FEB5" s="1"/>
      <c r="FEE5" s="1"/>
      <c r="FEH5" s="1"/>
      <c r="FEK5" s="1"/>
      <c r="FEN5" s="1"/>
      <c r="FEQ5" s="1"/>
      <c r="FET5" s="1"/>
      <c r="FEW5" s="1"/>
      <c r="FEZ5" s="1"/>
      <c r="FFC5" s="1"/>
      <c r="FFF5" s="1"/>
      <c r="FFI5" s="1"/>
      <c r="FFL5" s="1"/>
      <c r="FFO5" s="1"/>
      <c r="FFR5" s="1"/>
      <c r="FFU5" s="1"/>
      <c r="FFX5" s="1"/>
      <c r="FGA5" s="1"/>
      <c r="FGD5" s="1"/>
      <c r="FGG5" s="1"/>
      <c r="FGJ5" s="1"/>
      <c r="FGM5" s="1"/>
      <c r="FGP5" s="1"/>
      <c r="FGS5" s="1"/>
      <c r="FGV5" s="1"/>
      <c r="FGY5" s="1"/>
      <c r="FHB5" s="1"/>
      <c r="FHE5" s="1"/>
      <c r="FHH5" s="1"/>
      <c r="FHK5" s="1"/>
      <c r="FHN5" s="1"/>
      <c r="FHQ5" s="1"/>
      <c r="FHT5" s="1"/>
      <c r="FHW5" s="1"/>
      <c r="FHZ5" s="1"/>
      <c r="FIC5" s="1"/>
      <c r="FIF5" s="1"/>
      <c r="FII5" s="1"/>
      <c r="FIL5" s="1"/>
      <c r="FIO5" s="1"/>
      <c r="FIR5" s="1"/>
      <c r="FIU5" s="1"/>
      <c r="FIX5" s="1"/>
      <c r="FJA5" s="1"/>
      <c r="FJD5" s="1"/>
      <c r="FJG5" s="1"/>
      <c r="FJJ5" s="1"/>
      <c r="FJM5" s="1"/>
      <c r="FJP5" s="1"/>
      <c r="FJS5" s="1"/>
      <c r="FJV5" s="1"/>
      <c r="FJY5" s="1"/>
      <c r="FKB5" s="1"/>
      <c r="FKE5" s="1"/>
      <c r="FKH5" s="1"/>
      <c r="FKK5" s="1"/>
      <c r="FKN5" s="1"/>
      <c r="FKQ5" s="1"/>
      <c r="FKT5" s="1"/>
      <c r="FKW5" s="1"/>
      <c r="FKZ5" s="1"/>
      <c r="FLC5" s="1"/>
      <c r="FLF5" s="1"/>
      <c r="FLI5" s="1"/>
      <c r="FLL5" s="1"/>
      <c r="FLO5" s="1"/>
      <c r="FLR5" s="1"/>
      <c r="FLU5" s="1"/>
      <c r="FLX5" s="1"/>
      <c r="FMA5" s="1"/>
      <c r="FMD5" s="1"/>
      <c r="FMG5" s="1"/>
      <c r="FMJ5" s="1"/>
      <c r="FMM5" s="1"/>
      <c r="FMP5" s="1"/>
      <c r="FMS5" s="1"/>
      <c r="FMV5" s="1"/>
      <c r="FMY5" s="1"/>
      <c r="FNB5" s="1"/>
      <c r="FNE5" s="1"/>
      <c r="FNH5" s="1"/>
      <c r="FNK5" s="1"/>
      <c r="FNN5" s="1"/>
      <c r="FNQ5" s="1"/>
      <c r="FNT5" s="1"/>
      <c r="FNW5" s="1"/>
      <c r="FNZ5" s="1"/>
      <c r="FOC5" s="1"/>
      <c r="FOF5" s="1"/>
      <c r="FOI5" s="1"/>
      <c r="FOL5" s="1"/>
      <c r="FOO5" s="1"/>
      <c r="FOR5" s="1"/>
      <c r="FOU5" s="1"/>
      <c r="FOX5" s="1"/>
      <c r="FPA5" s="1"/>
      <c r="FPD5" s="1"/>
      <c r="FPG5" s="1"/>
      <c r="FPJ5" s="1"/>
      <c r="FPM5" s="1"/>
      <c r="FPP5" s="1"/>
      <c r="FPS5" s="1"/>
      <c r="FPV5" s="1"/>
      <c r="FPY5" s="1"/>
      <c r="FQB5" s="1"/>
      <c r="FQE5" s="1"/>
      <c r="FQH5" s="1"/>
      <c r="FQK5" s="1"/>
      <c r="FQN5" s="1"/>
      <c r="FQQ5" s="1"/>
      <c r="FQT5" s="1"/>
      <c r="FQW5" s="1"/>
      <c r="FQZ5" s="1"/>
      <c r="FRC5" s="1"/>
      <c r="FRF5" s="1"/>
      <c r="FRI5" s="1"/>
      <c r="FRL5" s="1"/>
      <c r="FRO5" s="1"/>
      <c r="FRR5" s="1"/>
      <c r="FRU5" s="1"/>
      <c r="FRX5" s="1"/>
      <c r="FSA5" s="1"/>
      <c r="FSD5" s="1"/>
      <c r="FSG5" s="1"/>
      <c r="FSJ5" s="1"/>
      <c r="FSM5" s="1"/>
      <c r="FSP5" s="1"/>
      <c r="FSS5" s="1"/>
      <c r="FSV5" s="1"/>
      <c r="FSY5" s="1"/>
      <c r="FTB5" s="1"/>
      <c r="FTE5" s="1"/>
      <c r="FTH5" s="1"/>
      <c r="FTK5" s="1"/>
      <c r="FTN5" s="1"/>
      <c r="FTQ5" s="1"/>
      <c r="FTT5" s="1"/>
      <c r="FTW5" s="1"/>
      <c r="FTZ5" s="1"/>
      <c r="FUC5" s="1"/>
      <c r="FUF5" s="1"/>
      <c r="FUI5" s="1"/>
      <c r="FUL5" s="1"/>
      <c r="FUO5" s="1"/>
      <c r="FUR5" s="1"/>
      <c r="FUU5" s="1"/>
      <c r="FUX5" s="1"/>
      <c r="FVA5" s="1"/>
      <c r="FVD5" s="1"/>
      <c r="FVG5" s="1"/>
      <c r="FVJ5" s="1"/>
      <c r="FVM5" s="1"/>
      <c r="FVP5" s="1"/>
      <c r="FVS5" s="1"/>
      <c r="FVV5" s="1"/>
      <c r="FVY5" s="1"/>
      <c r="FWB5" s="1"/>
      <c r="FWE5" s="1"/>
      <c r="FWH5" s="1"/>
      <c r="FWK5" s="1"/>
      <c r="FWN5" s="1"/>
      <c r="FWQ5" s="1"/>
      <c r="FWT5" s="1"/>
      <c r="FWW5" s="1"/>
      <c r="FWZ5" s="1"/>
      <c r="FXC5" s="1"/>
      <c r="FXF5" s="1"/>
      <c r="FXI5" s="1"/>
      <c r="FXL5" s="1"/>
      <c r="FXO5" s="1"/>
      <c r="FXR5" s="1"/>
      <c r="FXU5" s="1"/>
      <c r="FXX5" s="1"/>
      <c r="FYA5" s="1"/>
      <c r="FYD5" s="1"/>
      <c r="FYG5" s="1"/>
      <c r="FYJ5" s="1"/>
      <c r="FYM5" s="1"/>
      <c r="FYP5" s="1"/>
      <c r="FYS5" s="1"/>
      <c r="FYV5" s="1"/>
      <c r="FYY5" s="1"/>
      <c r="FZB5" s="1"/>
      <c r="FZE5" s="1"/>
      <c r="FZH5" s="1"/>
      <c r="FZK5" s="1"/>
      <c r="FZN5" s="1"/>
      <c r="FZQ5" s="1"/>
      <c r="FZT5" s="1"/>
      <c r="FZW5" s="1"/>
      <c r="FZZ5" s="1"/>
      <c r="GAC5" s="1"/>
      <c r="GAF5" s="1"/>
      <c r="GAI5" s="1"/>
      <c r="GAL5" s="1"/>
      <c r="GAO5" s="1"/>
      <c r="GAR5" s="1"/>
      <c r="GAU5" s="1"/>
      <c r="GAX5" s="1"/>
      <c r="GBA5" s="1"/>
      <c r="GBD5" s="1"/>
      <c r="GBG5" s="1"/>
      <c r="GBJ5" s="1"/>
      <c r="GBM5" s="1"/>
      <c r="GBP5" s="1"/>
      <c r="GBS5" s="1"/>
      <c r="GBV5" s="1"/>
      <c r="GBY5" s="1"/>
      <c r="GCB5" s="1"/>
      <c r="GCE5" s="1"/>
      <c r="GCH5" s="1"/>
      <c r="GCK5" s="1"/>
      <c r="GCN5" s="1"/>
      <c r="GCQ5" s="1"/>
      <c r="GCT5" s="1"/>
      <c r="GCW5" s="1"/>
      <c r="GCZ5" s="1"/>
      <c r="GDC5" s="1"/>
      <c r="GDF5" s="1"/>
      <c r="GDI5" s="1"/>
      <c r="GDL5" s="1"/>
      <c r="GDO5" s="1"/>
      <c r="GDR5" s="1"/>
      <c r="GDU5" s="1"/>
      <c r="GDX5" s="1"/>
      <c r="GEA5" s="1"/>
      <c r="GED5" s="1"/>
      <c r="GEG5" s="1"/>
      <c r="GEJ5" s="1"/>
      <c r="GEM5" s="1"/>
      <c r="GEP5" s="1"/>
      <c r="GES5" s="1"/>
      <c r="GEV5" s="1"/>
      <c r="GEY5" s="1"/>
      <c r="GFB5" s="1"/>
      <c r="GFE5" s="1"/>
      <c r="GFH5" s="1"/>
      <c r="GFK5" s="1"/>
      <c r="GFN5" s="1"/>
      <c r="GFQ5" s="1"/>
      <c r="GFT5" s="1"/>
      <c r="GFW5" s="1"/>
      <c r="GFZ5" s="1"/>
      <c r="GGC5" s="1"/>
      <c r="GGF5" s="1"/>
      <c r="GGI5" s="1"/>
      <c r="GGL5" s="1"/>
      <c r="GGO5" s="1"/>
      <c r="GGR5" s="1"/>
      <c r="GGU5" s="1"/>
      <c r="GGX5" s="1"/>
      <c r="GHA5" s="1"/>
      <c r="GHD5" s="1"/>
      <c r="GHG5" s="1"/>
      <c r="GHJ5" s="1"/>
      <c r="GHM5" s="1"/>
      <c r="GHP5" s="1"/>
      <c r="GHS5" s="1"/>
      <c r="GHV5" s="1"/>
      <c r="GHY5" s="1"/>
      <c r="GIB5" s="1"/>
      <c r="GIE5" s="1"/>
      <c r="GIH5" s="1"/>
      <c r="GIK5" s="1"/>
      <c r="GIN5" s="1"/>
      <c r="GIQ5" s="1"/>
      <c r="GIT5" s="1"/>
      <c r="GIW5" s="1"/>
      <c r="GIZ5" s="1"/>
      <c r="GJC5" s="1"/>
      <c r="GJF5" s="1"/>
      <c r="GJI5" s="1"/>
      <c r="GJL5" s="1"/>
      <c r="GJO5" s="1"/>
      <c r="GJR5" s="1"/>
      <c r="GJU5" s="1"/>
      <c r="GJX5" s="1"/>
      <c r="GKA5" s="1"/>
      <c r="GKD5" s="1"/>
      <c r="GKG5" s="1"/>
      <c r="GKJ5" s="1"/>
      <c r="GKM5" s="1"/>
      <c r="GKP5" s="1"/>
      <c r="GKS5" s="1"/>
      <c r="GKV5" s="1"/>
      <c r="GKY5" s="1"/>
      <c r="GLB5" s="1"/>
      <c r="GLE5" s="1"/>
      <c r="GLH5" s="1"/>
      <c r="GLK5" s="1"/>
      <c r="GLN5" s="1"/>
      <c r="GLQ5" s="1"/>
      <c r="GLT5" s="1"/>
      <c r="GLW5" s="1"/>
      <c r="GLZ5" s="1"/>
      <c r="GMC5" s="1"/>
      <c r="GMF5" s="1"/>
      <c r="GMI5" s="1"/>
      <c r="GML5" s="1"/>
      <c r="GMO5" s="1"/>
      <c r="GMR5" s="1"/>
      <c r="GMU5" s="1"/>
      <c r="GMX5" s="1"/>
      <c r="GNA5" s="1"/>
      <c r="GND5" s="1"/>
      <c r="GNG5" s="1"/>
      <c r="GNJ5" s="1"/>
      <c r="GNM5" s="1"/>
      <c r="GNP5" s="1"/>
      <c r="GNS5" s="1"/>
      <c r="GNV5" s="1"/>
      <c r="GNY5" s="1"/>
      <c r="GOB5" s="1"/>
      <c r="GOE5" s="1"/>
      <c r="GOH5" s="1"/>
      <c r="GOK5" s="1"/>
      <c r="GON5" s="1"/>
      <c r="GOQ5" s="1"/>
      <c r="GOT5" s="1"/>
      <c r="GOW5" s="1"/>
      <c r="GOZ5" s="1"/>
      <c r="GPC5" s="1"/>
      <c r="GPF5" s="1"/>
      <c r="GPI5" s="1"/>
      <c r="GPL5" s="1"/>
      <c r="GPO5" s="1"/>
      <c r="GPR5" s="1"/>
      <c r="GPU5" s="1"/>
      <c r="GPX5" s="1"/>
      <c r="GQA5" s="1"/>
      <c r="GQD5" s="1"/>
      <c r="GQG5" s="1"/>
      <c r="GQJ5" s="1"/>
      <c r="GQM5" s="1"/>
      <c r="GQP5" s="1"/>
      <c r="GQS5" s="1"/>
      <c r="GQV5" s="1"/>
      <c r="GQY5" s="1"/>
      <c r="GRB5" s="1"/>
      <c r="GRE5" s="1"/>
      <c r="GRH5" s="1"/>
      <c r="GRK5" s="1"/>
      <c r="GRN5" s="1"/>
      <c r="GRQ5" s="1"/>
      <c r="GRT5" s="1"/>
      <c r="GRW5" s="1"/>
      <c r="GRZ5" s="1"/>
      <c r="GSC5" s="1"/>
      <c r="GSF5" s="1"/>
      <c r="GSI5" s="1"/>
      <c r="GSL5" s="1"/>
      <c r="GSO5" s="1"/>
      <c r="GSR5" s="1"/>
      <c r="GSU5" s="1"/>
      <c r="GSX5" s="1"/>
      <c r="GTA5" s="1"/>
      <c r="GTD5" s="1"/>
      <c r="GTG5" s="1"/>
      <c r="GTJ5" s="1"/>
      <c r="GTM5" s="1"/>
      <c r="GTP5" s="1"/>
      <c r="GTS5" s="1"/>
      <c r="GTV5" s="1"/>
      <c r="GTY5" s="1"/>
      <c r="GUB5" s="1"/>
      <c r="GUE5" s="1"/>
      <c r="GUH5" s="1"/>
      <c r="GUK5" s="1"/>
      <c r="GUN5" s="1"/>
      <c r="GUQ5" s="1"/>
      <c r="GUT5" s="1"/>
      <c r="GUW5" s="1"/>
      <c r="GUZ5" s="1"/>
      <c r="GVC5" s="1"/>
      <c r="GVF5" s="1"/>
      <c r="GVI5" s="1"/>
      <c r="GVL5" s="1"/>
      <c r="GVO5" s="1"/>
      <c r="GVR5" s="1"/>
      <c r="GVU5" s="1"/>
      <c r="GVX5" s="1"/>
      <c r="GWA5" s="1"/>
      <c r="GWD5" s="1"/>
      <c r="GWG5" s="1"/>
      <c r="GWJ5" s="1"/>
      <c r="GWM5" s="1"/>
      <c r="GWP5" s="1"/>
      <c r="GWS5" s="1"/>
      <c r="GWV5" s="1"/>
      <c r="GWY5" s="1"/>
      <c r="GXB5" s="1"/>
      <c r="GXE5" s="1"/>
      <c r="GXH5" s="1"/>
      <c r="GXK5" s="1"/>
      <c r="GXN5" s="1"/>
      <c r="GXQ5" s="1"/>
      <c r="GXT5" s="1"/>
      <c r="GXW5" s="1"/>
      <c r="GXZ5" s="1"/>
      <c r="GYC5" s="1"/>
      <c r="GYF5" s="1"/>
      <c r="GYI5" s="1"/>
      <c r="GYL5" s="1"/>
      <c r="GYO5" s="1"/>
      <c r="GYR5" s="1"/>
      <c r="GYU5" s="1"/>
      <c r="GYX5" s="1"/>
      <c r="GZA5" s="1"/>
      <c r="GZD5" s="1"/>
      <c r="GZG5" s="1"/>
      <c r="GZJ5" s="1"/>
      <c r="GZM5" s="1"/>
      <c r="GZP5" s="1"/>
      <c r="GZS5" s="1"/>
      <c r="GZV5" s="1"/>
      <c r="GZY5" s="1"/>
      <c r="HAB5" s="1"/>
      <c r="HAE5" s="1"/>
      <c r="HAH5" s="1"/>
      <c r="HAK5" s="1"/>
      <c r="HAN5" s="1"/>
      <c r="HAQ5" s="1"/>
      <c r="HAT5" s="1"/>
      <c r="HAW5" s="1"/>
      <c r="HAZ5" s="1"/>
      <c r="HBC5" s="1"/>
      <c r="HBF5" s="1"/>
      <c r="HBI5" s="1"/>
      <c r="HBL5" s="1"/>
      <c r="HBO5" s="1"/>
      <c r="HBR5" s="1"/>
      <c r="HBU5" s="1"/>
      <c r="HBX5" s="1"/>
      <c r="HCA5" s="1"/>
      <c r="HCD5" s="1"/>
      <c r="HCG5" s="1"/>
      <c r="HCJ5" s="1"/>
      <c r="HCM5" s="1"/>
      <c r="HCP5" s="1"/>
      <c r="HCS5" s="1"/>
      <c r="HCV5" s="1"/>
      <c r="HCY5" s="1"/>
      <c r="HDB5" s="1"/>
      <c r="HDE5" s="1"/>
      <c r="HDH5" s="1"/>
      <c r="HDK5" s="1"/>
      <c r="HDN5" s="1"/>
      <c r="HDQ5" s="1"/>
      <c r="HDT5" s="1"/>
      <c r="HDW5" s="1"/>
      <c r="HDZ5" s="1"/>
      <c r="HEC5" s="1"/>
      <c r="HEF5" s="1"/>
      <c r="HEI5" s="1"/>
      <c r="HEL5" s="1"/>
      <c r="HEO5" s="1"/>
      <c r="HER5" s="1"/>
      <c r="HEU5" s="1"/>
      <c r="HEX5" s="1"/>
      <c r="HFA5" s="1"/>
      <c r="HFD5" s="1"/>
      <c r="HFG5" s="1"/>
      <c r="HFJ5" s="1"/>
      <c r="HFM5" s="1"/>
      <c r="HFP5" s="1"/>
      <c r="HFS5" s="1"/>
      <c r="HFV5" s="1"/>
      <c r="HFY5" s="1"/>
      <c r="HGB5" s="1"/>
      <c r="HGE5" s="1"/>
      <c r="HGH5" s="1"/>
      <c r="HGK5" s="1"/>
      <c r="HGN5" s="1"/>
      <c r="HGQ5" s="1"/>
      <c r="HGT5" s="1"/>
      <c r="HGW5" s="1"/>
      <c r="HGZ5" s="1"/>
      <c r="HHC5" s="1"/>
      <c r="HHF5" s="1"/>
      <c r="HHI5" s="1"/>
      <c r="HHL5" s="1"/>
      <c r="HHO5" s="1"/>
      <c r="HHR5" s="1"/>
      <c r="HHU5" s="1"/>
      <c r="HHX5" s="1"/>
      <c r="HIA5" s="1"/>
      <c r="HID5" s="1"/>
      <c r="HIG5" s="1"/>
      <c r="HIJ5" s="1"/>
      <c r="HIM5" s="1"/>
      <c r="HIP5" s="1"/>
      <c r="HIS5" s="1"/>
      <c r="HIV5" s="1"/>
      <c r="HIY5" s="1"/>
      <c r="HJB5" s="1"/>
      <c r="HJE5" s="1"/>
      <c r="HJH5" s="1"/>
      <c r="HJK5" s="1"/>
      <c r="HJN5" s="1"/>
      <c r="HJQ5" s="1"/>
      <c r="HJT5" s="1"/>
      <c r="HJW5" s="1"/>
      <c r="HJZ5" s="1"/>
      <c r="HKC5" s="1"/>
      <c r="HKF5" s="1"/>
      <c r="HKI5" s="1"/>
      <c r="HKL5" s="1"/>
      <c r="HKO5" s="1"/>
      <c r="HKR5" s="1"/>
      <c r="HKU5" s="1"/>
      <c r="HKX5" s="1"/>
      <c r="HLA5" s="1"/>
      <c r="HLD5" s="1"/>
      <c r="HLG5" s="1"/>
      <c r="HLJ5" s="1"/>
      <c r="HLM5" s="1"/>
      <c r="HLP5" s="1"/>
      <c r="HLS5" s="1"/>
      <c r="HLV5" s="1"/>
      <c r="HLY5" s="1"/>
      <c r="HMB5" s="1"/>
      <c r="HME5" s="1"/>
      <c r="HMH5" s="1"/>
      <c r="HMK5" s="1"/>
      <c r="HMN5" s="1"/>
      <c r="HMQ5" s="1"/>
      <c r="HMT5" s="1"/>
      <c r="HMW5" s="1"/>
      <c r="HMZ5" s="1"/>
      <c r="HNC5" s="1"/>
      <c r="HNF5" s="1"/>
      <c r="HNI5" s="1"/>
      <c r="HNL5" s="1"/>
      <c r="HNO5" s="1"/>
      <c r="HNR5" s="1"/>
      <c r="HNU5" s="1"/>
      <c r="HNX5" s="1"/>
      <c r="HOA5" s="1"/>
      <c r="HOD5" s="1"/>
      <c r="HOG5" s="1"/>
      <c r="HOJ5" s="1"/>
      <c r="HOM5" s="1"/>
      <c r="HOP5" s="1"/>
      <c r="HOS5" s="1"/>
      <c r="HOV5" s="1"/>
      <c r="HOY5" s="1"/>
      <c r="HPB5" s="1"/>
      <c r="HPE5" s="1"/>
      <c r="HPH5" s="1"/>
      <c r="HPK5" s="1"/>
      <c r="HPN5" s="1"/>
      <c r="HPQ5" s="1"/>
      <c r="HPT5" s="1"/>
      <c r="HPW5" s="1"/>
      <c r="HPZ5" s="1"/>
      <c r="HQC5" s="1"/>
      <c r="HQF5" s="1"/>
      <c r="HQI5" s="1"/>
      <c r="HQL5" s="1"/>
      <c r="HQO5" s="1"/>
      <c r="HQR5" s="1"/>
      <c r="HQU5" s="1"/>
      <c r="HQX5" s="1"/>
      <c r="HRA5" s="1"/>
      <c r="HRD5" s="1"/>
      <c r="HRG5" s="1"/>
      <c r="HRJ5" s="1"/>
      <c r="HRM5" s="1"/>
      <c r="HRP5" s="1"/>
      <c r="HRS5" s="1"/>
      <c r="HRV5" s="1"/>
      <c r="HRY5" s="1"/>
      <c r="HSB5" s="1"/>
      <c r="HSE5" s="1"/>
      <c r="HSH5" s="1"/>
      <c r="HSK5" s="1"/>
      <c r="HSN5" s="1"/>
      <c r="HSQ5" s="1"/>
      <c r="HST5" s="1"/>
      <c r="HSW5" s="1"/>
      <c r="HSZ5" s="1"/>
      <c r="HTC5" s="1"/>
      <c r="HTF5" s="1"/>
      <c r="HTI5" s="1"/>
      <c r="HTL5" s="1"/>
      <c r="HTO5" s="1"/>
      <c r="HTR5" s="1"/>
      <c r="HTU5" s="1"/>
      <c r="HTX5" s="1"/>
      <c r="HUA5" s="1"/>
      <c r="HUD5" s="1"/>
      <c r="HUG5" s="1"/>
      <c r="HUJ5" s="1"/>
      <c r="HUM5" s="1"/>
      <c r="HUP5" s="1"/>
      <c r="HUS5" s="1"/>
      <c r="HUV5" s="1"/>
      <c r="HUY5" s="1"/>
      <c r="HVB5" s="1"/>
      <c r="HVE5" s="1"/>
      <c r="HVH5" s="1"/>
      <c r="HVK5" s="1"/>
      <c r="HVN5" s="1"/>
      <c r="HVQ5" s="1"/>
      <c r="HVT5" s="1"/>
      <c r="HVW5" s="1"/>
      <c r="HVZ5" s="1"/>
      <c r="HWC5" s="1"/>
      <c r="HWF5" s="1"/>
      <c r="HWI5" s="1"/>
      <c r="HWL5" s="1"/>
      <c r="HWO5" s="1"/>
      <c r="HWR5" s="1"/>
      <c r="HWU5" s="1"/>
      <c r="HWX5" s="1"/>
      <c r="HXA5" s="1"/>
      <c r="HXD5" s="1"/>
      <c r="HXG5" s="1"/>
      <c r="HXJ5" s="1"/>
      <c r="HXM5" s="1"/>
      <c r="HXP5" s="1"/>
      <c r="HXS5" s="1"/>
      <c r="HXV5" s="1"/>
      <c r="HXY5" s="1"/>
      <c r="HYB5" s="1"/>
      <c r="HYE5" s="1"/>
      <c r="HYH5" s="1"/>
      <c r="HYK5" s="1"/>
      <c r="HYN5" s="1"/>
      <c r="HYQ5" s="1"/>
      <c r="HYT5" s="1"/>
      <c r="HYW5" s="1"/>
      <c r="HYZ5" s="1"/>
      <c r="HZC5" s="1"/>
      <c r="HZF5" s="1"/>
      <c r="HZI5" s="1"/>
      <c r="HZL5" s="1"/>
      <c r="HZO5" s="1"/>
      <c r="HZR5" s="1"/>
      <c r="HZU5" s="1"/>
      <c r="HZX5" s="1"/>
      <c r="IAA5" s="1"/>
      <c r="IAD5" s="1"/>
      <c r="IAG5" s="1"/>
      <c r="IAJ5" s="1"/>
      <c r="IAM5" s="1"/>
      <c r="IAP5" s="1"/>
      <c r="IAS5" s="1"/>
      <c r="IAV5" s="1"/>
      <c r="IAY5" s="1"/>
      <c r="IBB5" s="1"/>
      <c r="IBE5" s="1"/>
      <c r="IBH5" s="1"/>
      <c r="IBK5" s="1"/>
      <c r="IBN5" s="1"/>
      <c r="IBQ5" s="1"/>
      <c r="IBT5" s="1"/>
      <c r="IBW5" s="1"/>
      <c r="IBZ5" s="1"/>
      <c r="ICC5" s="1"/>
      <c r="ICF5" s="1"/>
      <c r="ICI5" s="1"/>
      <c r="ICL5" s="1"/>
      <c r="ICO5" s="1"/>
      <c r="ICR5" s="1"/>
      <c r="ICU5" s="1"/>
      <c r="ICX5" s="1"/>
      <c r="IDA5" s="1"/>
      <c r="IDD5" s="1"/>
      <c r="IDG5" s="1"/>
      <c r="IDJ5" s="1"/>
      <c r="IDM5" s="1"/>
      <c r="IDP5" s="1"/>
      <c r="IDS5" s="1"/>
      <c r="IDV5" s="1"/>
      <c r="IDY5" s="1"/>
      <c r="IEB5" s="1"/>
      <c r="IEE5" s="1"/>
      <c r="IEH5" s="1"/>
      <c r="IEK5" s="1"/>
      <c r="IEN5" s="1"/>
      <c r="IEQ5" s="1"/>
      <c r="IET5" s="1"/>
      <c r="IEW5" s="1"/>
      <c r="IEZ5" s="1"/>
      <c r="IFC5" s="1"/>
      <c r="IFF5" s="1"/>
      <c r="IFI5" s="1"/>
      <c r="IFL5" s="1"/>
      <c r="IFO5" s="1"/>
      <c r="IFR5" s="1"/>
      <c r="IFU5" s="1"/>
      <c r="IFX5" s="1"/>
      <c r="IGA5" s="1"/>
      <c r="IGD5" s="1"/>
      <c r="IGG5" s="1"/>
      <c r="IGJ5" s="1"/>
      <c r="IGM5" s="1"/>
      <c r="IGP5" s="1"/>
      <c r="IGS5" s="1"/>
      <c r="IGV5" s="1"/>
      <c r="IGY5" s="1"/>
      <c r="IHB5" s="1"/>
      <c r="IHE5" s="1"/>
      <c r="IHH5" s="1"/>
      <c r="IHK5" s="1"/>
      <c r="IHN5" s="1"/>
      <c r="IHQ5" s="1"/>
      <c r="IHT5" s="1"/>
      <c r="IHW5" s="1"/>
      <c r="IHZ5" s="1"/>
      <c r="IIC5" s="1"/>
      <c r="IIF5" s="1"/>
      <c r="III5" s="1"/>
      <c r="IIL5" s="1"/>
      <c r="IIO5" s="1"/>
      <c r="IIR5" s="1"/>
      <c r="IIU5" s="1"/>
      <c r="IIX5" s="1"/>
      <c r="IJA5" s="1"/>
      <c r="IJD5" s="1"/>
      <c r="IJG5" s="1"/>
      <c r="IJJ5" s="1"/>
      <c r="IJM5" s="1"/>
      <c r="IJP5" s="1"/>
      <c r="IJS5" s="1"/>
      <c r="IJV5" s="1"/>
      <c r="IJY5" s="1"/>
      <c r="IKB5" s="1"/>
      <c r="IKE5" s="1"/>
      <c r="IKH5" s="1"/>
      <c r="IKK5" s="1"/>
      <c r="IKN5" s="1"/>
      <c r="IKQ5" s="1"/>
      <c r="IKT5" s="1"/>
      <c r="IKW5" s="1"/>
      <c r="IKZ5" s="1"/>
      <c r="ILC5" s="1"/>
      <c r="ILF5" s="1"/>
      <c r="ILI5" s="1"/>
      <c r="ILL5" s="1"/>
      <c r="ILO5" s="1"/>
      <c r="ILR5" s="1"/>
      <c r="ILU5" s="1"/>
      <c r="ILX5" s="1"/>
      <c r="IMA5" s="1"/>
      <c r="IMD5" s="1"/>
      <c r="IMG5" s="1"/>
      <c r="IMJ5" s="1"/>
      <c r="IMM5" s="1"/>
      <c r="IMP5" s="1"/>
      <c r="IMS5" s="1"/>
      <c r="IMV5" s="1"/>
      <c r="IMY5" s="1"/>
      <c r="INB5" s="1"/>
      <c r="INE5" s="1"/>
      <c r="INH5" s="1"/>
      <c r="INK5" s="1"/>
      <c r="INN5" s="1"/>
      <c r="INQ5" s="1"/>
      <c r="INT5" s="1"/>
      <c r="INW5" s="1"/>
      <c r="INZ5" s="1"/>
      <c r="IOC5" s="1"/>
      <c r="IOF5" s="1"/>
      <c r="IOI5" s="1"/>
      <c r="IOL5" s="1"/>
      <c r="IOO5" s="1"/>
      <c r="IOR5" s="1"/>
      <c r="IOU5" s="1"/>
      <c r="IOX5" s="1"/>
      <c r="IPA5" s="1"/>
      <c r="IPD5" s="1"/>
      <c r="IPG5" s="1"/>
      <c r="IPJ5" s="1"/>
      <c r="IPM5" s="1"/>
      <c r="IPP5" s="1"/>
      <c r="IPS5" s="1"/>
      <c r="IPV5" s="1"/>
      <c r="IPY5" s="1"/>
      <c r="IQB5" s="1"/>
      <c r="IQE5" s="1"/>
      <c r="IQH5" s="1"/>
      <c r="IQK5" s="1"/>
      <c r="IQN5" s="1"/>
      <c r="IQQ5" s="1"/>
      <c r="IQT5" s="1"/>
      <c r="IQW5" s="1"/>
      <c r="IQZ5" s="1"/>
      <c r="IRC5" s="1"/>
      <c r="IRF5" s="1"/>
      <c r="IRI5" s="1"/>
      <c r="IRL5" s="1"/>
      <c r="IRO5" s="1"/>
      <c r="IRR5" s="1"/>
      <c r="IRU5" s="1"/>
      <c r="IRX5" s="1"/>
      <c r="ISA5" s="1"/>
      <c r="ISD5" s="1"/>
      <c r="ISG5" s="1"/>
      <c r="ISJ5" s="1"/>
      <c r="ISM5" s="1"/>
      <c r="ISP5" s="1"/>
      <c r="ISS5" s="1"/>
      <c r="ISV5" s="1"/>
      <c r="ISY5" s="1"/>
      <c r="ITB5" s="1"/>
      <c r="ITE5" s="1"/>
      <c r="ITH5" s="1"/>
      <c r="ITK5" s="1"/>
      <c r="ITN5" s="1"/>
      <c r="ITQ5" s="1"/>
      <c r="ITT5" s="1"/>
      <c r="ITW5" s="1"/>
      <c r="ITZ5" s="1"/>
      <c r="IUC5" s="1"/>
      <c r="IUF5" s="1"/>
      <c r="IUI5" s="1"/>
      <c r="IUL5" s="1"/>
      <c r="IUO5" s="1"/>
      <c r="IUR5" s="1"/>
      <c r="IUU5" s="1"/>
      <c r="IUX5" s="1"/>
      <c r="IVA5" s="1"/>
      <c r="IVD5" s="1"/>
      <c r="IVG5" s="1"/>
      <c r="IVJ5" s="1"/>
      <c r="IVM5" s="1"/>
      <c r="IVP5" s="1"/>
      <c r="IVS5" s="1"/>
      <c r="IVV5" s="1"/>
      <c r="IVY5" s="1"/>
      <c r="IWB5" s="1"/>
      <c r="IWE5" s="1"/>
      <c r="IWH5" s="1"/>
      <c r="IWK5" s="1"/>
      <c r="IWN5" s="1"/>
      <c r="IWQ5" s="1"/>
      <c r="IWT5" s="1"/>
      <c r="IWW5" s="1"/>
      <c r="IWZ5" s="1"/>
      <c r="IXC5" s="1"/>
      <c r="IXF5" s="1"/>
      <c r="IXI5" s="1"/>
      <c r="IXL5" s="1"/>
      <c r="IXO5" s="1"/>
      <c r="IXR5" s="1"/>
      <c r="IXU5" s="1"/>
      <c r="IXX5" s="1"/>
      <c r="IYA5" s="1"/>
      <c r="IYD5" s="1"/>
      <c r="IYG5" s="1"/>
      <c r="IYJ5" s="1"/>
      <c r="IYM5" s="1"/>
      <c r="IYP5" s="1"/>
      <c r="IYS5" s="1"/>
      <c r="IYV5" s="1"/>
      <c r="IYY5" s="1"/>
      <c r="IZB5" s="1"/>
      <c r="IZE5" s="1"/>
      <c r="IZH5" s="1"/>
      <c r="IZK5" s="1"/>
      <c r="IZN5" s="1"/>
      <c r="IZQ5" s="1"/>
      <c r="IZT5" s="1"/>
      <c r="IZW5" s="1"/>
      <c r="IZZ5" s="1"/>
      <c r="JAC5" s="1"/>
      <c r="JAF5" s="1"/>
      <c r="JAI5" s="1"/>
      <c r="JAL5" s="1"/>
      <c r="JAO5" s="1"/>
      <c r="JAR5" s="1"/>
      <c r="JAU5" s="1"/>
      <c r="JAX5" s="1"/>
      <c r="JBA5" s="1"/>
      <c r="JBD5" s="1"/>
      <c r="JBG5" s="1"/>
      <c r="JBJ5" s="1"/>
      <c r="JBM5" s="1"/>
      <c r="JBP5" s="1"/>
      <c r="JBS5" s="1"/>
      <c r="JBV5" s="1"/>
      <c r="JBY5" s="1"/>
      <c r="JCB5" s="1"/>
      <c r="JCE5" s="1"/>
      <c r="JCH5" s="1"/>
      <c r="JCK5" s="1"/>
      <c r="JCN5" s="1"/>
      <c r="JCQ5" s="1"/>
      <c r="JCT5" s="1"/>
      <c r="JCW5" s="1"/>
      <c r="JCZ5" s="1"/>
      <c r="JDC5" s="1"/>
      <c r="JDF5" s="1"/>
      <c r="JDI5" s="1"/>
      <c r="JDL5" s="1"/>
      <c r="JDO5" s="1"/>
      <c r="JDR5" s="1"/>
      <c r="JDU5" s="1"/>
      <c r="JDX5" s="1"/>
      <c r="JEA5" s="1"/>
      <c r="JED5" s="1"/>
      <c r="JEG5" s="1"/>
      <c r="JEJ5" s="1"/>
      <c r="JEM5" s="1"/>
      <c r="JEP5" s="1"/>
      <c r="JES5" s="1"/>
      <c r="JEV5" s="1"/>
      <c r="JEY5" s="1"/>
      <c r="JFB5" s="1"/>
      <c r="JFE5" s="1"/>
      <c r="JFH5" s="1"/>
      <c r="JFK5" s="1"/>
      <c r="JFN5" s="1"/>
      <c r="JFQ5" s="1"/>
      <c r="JFT5" s="1"/>
      <c r="JFW5" s="1"/>
      <c r="JFZ5" s="1"/>
      <c r="JGC5" s="1"/>
      <c r="JGF5" s="1"/>
      <c r="JGI5" s="1"/>
      <c r="JGL5" s="1"/>
      <c r="JGO5" s="1"/>
      <c r="JGR5" s="1"/>
      <c r="JGU5" s="1"/>
      <c r="JGX5" s="1"/>
      <c r="JHA5" s="1"/>
      <c r="JHD5" s="1"/>
      <c r="JHG5" s="1"/>
      <c r="JHJ5" s="1"/>
      <c r="JHM5" s="1"/>
      <c r="JHP5" s="1"/>
      <c r="JHS5" s="1"/>
      <c r="JHV5" s="1"/>
      <c r="JHY5" s="1"/>
      <c r="JIB5" s="1"/>
      <c r="JIE5" s="1"/>
      <c r="JIH5" s="1"/>
      <c r="JIK5" s="1"/>
      <c r="JIN5" s="1"/>
      <c r="JIQ5" s="1"/>
      <c r="JIT5" s="1"/>
      <c r="JIW5" s="1"/>
      <c r="JIZ5" s="1"/>
      <c r="JJC5" s="1"/>
      <c r="JJF5" s="1"/>
      <c r="JJI5" s="1"/>
      <c r="JJL5" s="1"/>
      <c r="JJO5" s="1"/>
      <c r="JJR5" s="1"/>
      <c r="JJU5" s="1"/>
      <c r="JJX5" s="1"/>
      <c r="JKA5" s="1"/>
      <c r="JKD5" s="1"/>
      <c r="JKG5" s="1"/>
      <c r="JKJ5" s="1"/>
      <c r="JKM5" s="1"/>
      <c r="JKP5" s="1"/>
      <c r="JKS5" s="1"/>
      <c r="JKV5" s="1"/>
      <c r="JKY5" s="1"/>
      <c r="JLB5" s="1"/>
      <c r="JLE5" s="1"/>
      <c r="JLH5" s="1"/>
      <c r="JLK5" s="1"/>
      <c r="JLN5" s="1"/>
      <c r="JLQ5" s="1"/>
      <c r="JLT5" s="1"/>
      <c r="JLW5" s="1"/>
      <c r="JLZ5" s="1"/>
      <c r="JMC5" s="1"/>
      <c r="JMF5" s="1"/>
      <c r="JMI5" s="1"/>
      <c r="JML5" s="1"/>
      <c r="JMO5" s="1"/>
      <c r="JMR5" s="1"/>
      <c r="JMU5" s="1"/>
      <c r="JMX5" s="1"/>
      <c r="JNA5" s="1"/>
      <c r="JND5" s="1"/>
      <c r="JNG5" s="1"/>
      <c r="JNJ5" s="1"/>
      <c r="JNM5" s="1"/>
      <c r="JNP5" s="1"/>
      <c r="JNS5" s="1"/>
      <c r="JNV5" s="1"/>
      <c r="JNY5" s="1"/>
      <c r="JOB5" s="1"/>
      <c r="JOE5" s="1"/>
      <c r="JOH5" s="1"/>
      <c r="JOK5" s="1"/>
      <c r="JON5" s="1"/>
      <c r="JOQ5" s="1"/>
      <c r="JOT5" s="1"/>
      <c r="JOW5" s="1"/>
      <c r="JOZ5" s="1"/>
      <c r="JPC5" s="1"/>
      <c r="JPF5" s="1"/>
      <c r="JPI5" s="1"/>
      <c r="JPL5" s="1"/>
      <c r="JPO5" s="1"/>
      <c r="JPR5" s="1"/>
      <c r="JPU5" s="1"/>
      <c r="JPX5" s="1"/>
      <c r="JQA5" s="1"/>
      <c r="JQD5" s="1"/>
      <c r="JQG5" s="1"/>
      <c r="JQJ5" s="1"/>
      <c r="JQM5" s="1"/>
      <c r="JQP5" s="1"/>
      <c r="JQS5" s="1"/>
      <c r="JQV5" s="1"/>
      <c r="JQY5" s="1"/>
      <c r="JRB5" s="1"/>
      <c r="JRE5" s="1"/>
      <c r="JRH5" s="1"/>
      <c r="JRK5" s="1"/>
      <c r="JRN5" s="1"/>
      <c r="JRQ5" s="1"/>
      <c r="JRT5" s="1"/>
      <c r="JRW5" s="1"/>
      <c r="JRZ5" s="1"/>
      <c r="JSC5" s="1"/>
      <c r="JSF5" s="1"/>
      <c r="JSI5" s="1"/>
      <c r="JSL5" s="1"/>
      <c r="JSO5" s="1"/>
      <c r="JSR5" s="1"/>
      <c r="JSU5" s="1"/>
      <c r="JSX5" s="1"/>
      <c r="JTA5" s="1"/>
      <c r="JTD5" s="1"/>
      <c r="JTG5" s="1"/>
      <c r="JTJ5" s="1"/>
      <c r="JTM5" s="1"/>
      <c r="JTP5" s="1"/>
      <c r="JTS5" s="1"/>
      <c r="JTV5" s="1"/>
      <c r="JTY5" s="1"/>
      <c r="JUB5" s="1"/>
      <c r="JUE5" s="1"/>
      <c r="JUH5" s="1"/>
      <c r="JUK5" s="1"/>
      <c r="JUN5" s="1"/>
      <c r="JUQ5" s="1"/>
      <c r="JUT5" s="1"/>
      <c r="JUW5" s="1"/>
      <c r="JUZ5" s="1"/>
      <c r="JVC5" s="1"/>
      <c r="JVF5" s="1"/>
      <c r="JVI5" s="1"/>
      <c r="JVL5" s="1"/>
      <c r="JVO5" s="1"/>
      <c r="JVR5" s="1"/>
      <c r="JVU5" s="1"/>
      <c r="JVX5" s="1"/>
      <c r="JWA5" s="1"/>
      <c r="JWD5" s="1"/>
      <c r="JWG5" s="1"/>
      <c r="JWJ5" s="1"/>
      <c r="JWM5" s="1"/>
      <c r="JWP5" s="1"/>
      <c r="JWS5" s="1"/>
      <c r="JWV5" s="1"/>
      <c r="JWY5" s="1"/>
      <c r="JXB5" s="1"/>
      <c r="JXE5" s="1"/>
      <c r="JXH5" s="1"/>
      <c r="JXK5" s="1"/>
      <c r="JXN5" s="1"/>
      <c r="JXQ5" s="1"/>
      <c r="JXT5" s="1"/>
      <c r="JXW5" s="1"/>
      <c r="JXZ5" s="1"/>
      <c r="JYC5" s="1"/>
      <c r="JYF5" s="1"/>
      <c r="JYI5" s="1"/>
      <c r="JYL5" s="1"/>
      <c r="JYO5" s="1"/>
      <c r="JYR5" s="1"/>
      <c r="JYU5" s="1"/>
      <c r="JYX5" s="1"/>
      <c r="JZA5" s="1"/>
      <c r="JZD5" s="1"/>
      <c r="JZG5" s="1"/>
      <c r="JZJ5" s="1"/>
      <c r="JZM5" s="1"/>
      <c r="JZP5" s="1"/>
      <c r="JZS5" s="1"/>
      <c r="JZV5" s="1"/>
      <c r="JZY5" s="1"/>
      <c r="KAB5" s="1"/>
      <c r="KAE5" s="1"/>
      <c r="KAH5" s="1"/>
      <c r="KAK5" s="1"/>
      <c r="KAN5" s="1"/>
      <c r="KAQ5" s="1"/>
      <c r="KAT5" s="1"/>
      <c r="KAW5" s="1"/>
      <c r="KAZ5" s="1"/>
      <c r="KBC5" s="1"/>
      <c r="KBF5" s="1"/>
      <c r="KBI5" s="1"/>
      <c r="KBL5" s="1"/>
      <c r="KBO5" s="1"/>
      <c r="KBR5" s="1"/>
      <c r="KBU5" s="1"/>
      <c r="KBX5" s="1"/>
      <c r="KCA5" s="1"/>
      <c r="KCD5" s="1"/>
      <c r="KCG5" s="1"/>
      <c r="KCJ5" s="1"/>
      <c r="KCM5" s="1"/>
      <c r="KCP5" s="1"/>
      <c r="KCS5" s="1"/>
      <c r="KCV5" s="1"/>
      <c r="KCY5" s="1"/>
      <c r="KDB5" s="1"/>
      <c r="KDE5" s="1"/>
      <c r="KDH5" s="1"/>
      <c r="KDK5" s="1"/>
      <c r="KDN5" s="1"/>
      <c r="KDQ5" s="1"/>
      <c r="KDT5" s="1"/>
      <c r="KDW5" s="1"/>
      <c r="KDZ5" s="1"/>
      <c r="KEC5" s="1"/>
      <c r="KEF5" s="1"/>
      <c r="KEI5" s="1"/>
      <c r="KEL5" s="1"/>
      <c r="KEO5" s="1"/>
      <c r="KER5" s="1"/>
      <c r="KEU5" s="1"/>
      <c r="KEX5" s="1"/>
      <c r="KFA5" s="1"/>
      <c r="KFD5" s="1"/>
      <c r="KFG5" s="1"/>
      <c r="KFJ5" s="1"/>
      <c r="KFM5" s="1"/>
      <c r="KFP5" s="1"/>
      <c r="KFS5" s="1"/>
      <c r="KFV5" s="1"/>
      <c r="KFY5" s="1"/>
      <c r="KGB5" s="1"/>
      <c r="KGE5" s="1"/>
      <c r="KGH5" s="1"/>
      <c r="KGK5" s="1"/>
      <c r="KGN5" s="1"/>
      <c r="KGQ5" s="1"/>
      <c r="KGT5" s="1"/>
      <c r="KGW5" s="1"/>
      <c r="KGZ5" s="1"/>
      <c r="KHC5" s="1"/>
      <c r="KHF5" s="1"/>
      <c r="KHI5" s="1"/>
      <c r="KHL5" s="1"/>
      <c r="KHO5" s="1"/>
      <c r="KHR5" s="1"/>
      <c r="KHU5" s="1"/>
      <c r="KHX5" s="1"/>
      <c r="KIA5" s="1"/>
      <c r="KID5" s="1"/>
      <c r="KIG5" s="1"/>
      <c r="KIJ5" s="1"/>
      <c r="KIM5" s="1"/>
      <c r="KIP5" s="1"/>
      <c r="KIS5" s="1"/>
      <c r="KIV5" s="1"/>
      <c r="KIY5" s="1"/>
      <c r="KJB5" s="1"/>
      <c r="KJE5" s="1"/>
      <c r="KJH5" s="1"/>
      <c r="KJK5" s="1"/>
      <c r="KJN5" s="1"/>
      <c r="KJQ5" s="1"/>
      <c r="KJT5" s="1"/>
      <c r="KJW5" s="1"/>
      <c r="KJZ5" s="1"/>
      <c r="KKC5" s="1"/>
      <c r="KKF5" s="1"/>
      <c r="KKI5" s="1"/>
      <c r="KKL5" s="1"/>
      <c r="KKO5" s="1"/>
      <c r="KKR5" s="1"/>
      <c r="KKU5" s="1"/>
      <c r="KKX5" s="1"/>
      <c r="KLA5" s="1"/>
      <c r="KLD5" s="1"/>
      <c r="KLG5" s="1"/>
      <c r="KLJ5" s="1"/>
      <c r="KLM5" s="1"/>
      <c r="KLP5" s="1"/>
      <c r="KLS5" s="1"/>
      <c r="KLV5" s="1"/>
      <c r="KLY5" s="1"/>
      <c r="KMB5" s="1"/>
      <c r="KME5" s="1"/>
      <c r="KMH5" s="1"/>
      <c r="KMK5" s="1"/>
      <c r="KMN5" s="1"/>
      <c r="KMQ5" s="1"/>
      <c r="KMT5" s="1"/>
      <c r="KMW5" s="1"/>
      <c r="KMZ5" s="1"/>
      <c r="KNC5" s="1"/>
      <c r="KNF5" s="1"/>
      <c r="KNI5" s="1"/>
      <c r="KNL5" s="1"/>
      <c r="KNO5" s="1"/>
      <c r="KNR5" s="1"/>
      <c r="KNU5" s="1"/>
      <c r="KNX5" s="1"/>
      <c r="KOA5" s="1"/>
      <c r="KOD5" s="1"/>
      <c r="KOG5" s="1"/>
      <c r="KOJ5" s="1"/>
      <c r="KOM5" s="1"/>
      <c r="KOP5" s="1"/>
      <c r="KOS5" s="1"/>
      <c r="KOV5" s="1"/>
      <c r="KOY5" s="1"/>
      <c r="KPB5" s="1"/>
      <c r="KPE5" s="1"/>
      <c r="KPH5" s="1"/>
      <c r="KPK5" s="1"/>
      <c r="KPN5" s="1"/>
      <c r="KPQ5" s="1"/>
      <c r="KPT5" s="1"/>
      <c r="KPW5" s="1"/>
      <c r="KPZ5" s="1"/>
      <c r="KQC5" s="1"/>
      <c r="KQF5" s="1"/>
      <c r="KQI5" s="1"/>
      <c r="KQL5" s="1"/>
      <c r="KQO5" s="1"/>
      <c r="KQR5" s="1"/>
      <c r="KQU5" s="1"/>
      <c r="KQX5" s="1"/>
      <c r="KRA5" s="1"/>
      <c r="KRD5" s="1"/>
      <c r="KRG5" s="1"/>
      <c r="KRJ5" s="1"/>
      <c r="KRM5" s="1"/>
      <c r="KRP5" s="1"/>
      <c r="KRS5" s="1"/>
      <c r="KRV5" s="1"/>
      <c r="KRY5" s="1"/>
      <c r="KSB5" s="1"/>
      <c r="KSE5" s="1"/>
      <c r="KSH5" s="1"/>
      <c r="KSK5" s="1"/>
      <c r="KSN5" s="1"/>
      <c r="KSQ5" s="1"/>
      <c r="KST5" s="1"/>
      <c r="KSW5" s="1"/>
      <c r="KSZ5" s="1"/>
      <c r="KTC5" s="1"/>
      <c r="KTF5" s="1"/>
      <c r="KTI5" s="1"/>
      <c r="KTL5" s="1"/>
      <c r="KTO5" s="1"/>
      <c r="KTR5" s="1"/>
      <c r="KTU5" s="1"/>
      <c r="KTX5" s="1"/>
      <c r="KUA5" s="1"/>
      <c r="KUD5" s="1"/>
      <c r="KUG5" s="1"/>
      <c r="KUJ5" s="1"/>
      <c r="KUM5" s="1"/>
      <c r="KUP5" s="1"/>
      <c r="KUS5" s="1"/>
      <c r="KUV5" s="1"/>
      <c r="KUY5" s="1"/>
      <c r="KVB5" s="1"/>
      <c r="KVE5" s="1"/>
      <c r="KVH5" s="1"/>
      <c r="KVK5" s="1"/>
      <c r="KVN5" s="1"/>
      <c r="KVQ5" s="1"/>
      <c r="KVT5" s="1"/>
      <c r="KVW5" s="1"/>
      <c r="KVZ5" s="1"/>
      <c r="KWC5" s="1"/>
      <c r="KWF5" s="1"/>
      <c r="KWI5" s="1"/>
      <c r="KWL5" s="1"/>
      <c r="KWO5" s="1"/>
      <c r="KWR5" s="1"/>
      <c r="KWU5" s="1"/>
      <c r="KWX5" s="1"/>
      <c r="KXA5" s="1"/>
      <c r="KXD5" s="1"/>
      <c r="KXG5" s="1"/>
      <c r="KXJ5" s="1"/>
      <c r="KXM5" s="1"/>
      <c r="KXP5" s="1"/>
      <c r="KXS5" s="1"/>
      <c r="KXV5" s="1"/>
      <c r="KXY5" s="1"/>
      <c r="KYB5" s="1"/>
      <c r="KYE5" s="1"/>
      <c r="KYH5" s="1"/>
      <c r="KYK5" s="1"/>
      <c r="KYN5" s="1"/>
      <c r="KYQ5" s="1"/>
      <c r="KYT5" s="1"/>
      <c r="KYW5" s="1"/>
      <c r="KYZ5" s="1"/>
      <c r="KZC5" s="1"/>
      <c r="KZF5" s="1"/>
      <c r="KZI5" s="1"/>
      <c r="KZL5" s="1"/>
      <c r="KZO5" s="1"/>
      <c r="KZR5" s="1"/>
      <c r="KZU5" s="1"/>
      <c r="KZX5" s="1"/>
      <c r="LAA5" s="1"/>
      <c r="LAD5" s="1"/>
      <c r="LAG5" s="1"/>
      <c r="LAJ5" s="1"/>
      <c r="LAM5" s="1"/>
      <c r="LAP5" s="1"/>
      <c r="LAS5" s="1"/>
      <c r="LAV5" s="1"/>
      <c r="LAY5" s="1"/>
      <c r="LBB5" s="1"/>
      <c r="LBE5" s="1"/>
      <c r="LBH5" s="1"/>
      <c r="LBK5" s="1"/>
      <c r="LBN5" s="1"/>
      <c r="LBQ5" s="1"/>
      <c r="LBT5" s="1"/>
      <c r="LBW5" s="1"/>
      <c r="LBZ5" s="1"/>
      <c r="LCC5" s="1"/>
      <c r="LCF5" s="1"/>
      <c r="LCI5" s="1"/>
      <c r="LCL5" s="1"/>
      <c r="LCO5" s="1"/>
      <c r="LCR5" s="1"/>
      <c r="LCU5" s="1"/>
      <c r="LCX5" s="1"/>
      <c r="LDA5" s="1"/>
      <c r="LDD5" s="1"/>
      <c r="LDG5" s="1"/>
      <c r="LDJ5" s="1"/>
      <c r="LDM5" s="1"/>
      <c r="LDP5" s="1"/>
      <c r="LDS5" s="1"/>
      <c r="LDV5" s="1"/>
      <c r="LDY5" s="1"/>
      <c r="LEB5" s="1"/>
      <c r="LEE5" s="1"/>
      <c r="LEH5" s="1"/>
      <c r="LEK5" s="1"/>
      <c r="LEN5" s="1"/>
      <c r="LEQ5" s="1"/>
      <c r="LET5" s="1"/>
      <c r="LEW5" s="1"/>
      <c r="LEZ5" s="1"/>
      <c r="LFC5" s="1"/>
      <c r="LFF5" s="1"/>
      <c r="LFI5" s="1"/>
      <c r="LFL5" s="1"/>
      <c r="LFO5" s="1"/>
      <c r="LFR5" s="1"/>
      <c r="LFU5" s="1"/>
      <c r="LFX5" s="1"/>
      <c r="LGA5" s="1"/>
      <c r="LGD5" s="1"/>
      <c r="LGG5" s="1"/>
      <c r="LGJ5" s="1"/>
      <c r="LGM5" s="1"/>
      <c r="LGP5" s="1"/>
      <c r="LGS5" s="1"/>
      <c r="LGV5" s="1"/>
      <c r="LGY5" s="1"/>
      <c r="LHB5" s="1"/>
      <c r="LHE5" s="1"/>
      <c r="LHH5" s="1"/>
      <c r="LHK5" s="1"/>
      <c r="LHN5" s="1"/>
      <c r="LHQ5" s="1"/>
      <c r="LHT5" s="1"/>
      <c r="LHW5" s="1"/>
      <c r="LHZ5" s="1"/>
      <c r="LIC5" s="1"/>
      <c r="LIF5" s="1"/>
      <c r="LII5" s="1"/>
      <c r="LIL5" s="1"/>
      <c r="LIO5" s="1"/>
      <c r="LIR5" s="1"/>
      <c r="LIU5" s="1"/>
      <c r="LIX5" s="1"/>
      <c r="LJA5" s="1"/>
      <c r="LJD5" s="1"/>
      <c r="LJG5" s="1"/>
      <c r="LJJ5" s="1"/>
      <c r="LJM5" s="1"/>
      <c r="LJP5" s="1"/>
      <c r="LJS5" s="1"/>
      <c r="LJV5" s="1"/>
      <c r="LJY5" s="1"/>
      <c r="LKB5" s="1"/>
      <c r="LKE5" s="1"/>
      <c r="LKH5" s="1"/>
      <c r="LKK5" s="1"/>
      <c r="LKN5" s="1"/>
      <c r="LKQ5" s="1"/>
      <c r="LKT5" s="1"/>
      <c r="LKW5" s="1"/>
      <c r="LKZ5" s="1"/>
      <c r="LLC5" s="1"/>
      <c r="LLF5" s="1"/>
      <c r="LLI5" s="1"/>
      <c r="LLL5" s="1"/>
      <c r="LLO5" s="1"/>
      <c r="LLR5" s="1"/>
      <c r="LLU5" s="1"/>
      <c r="LLX5" s="1"/>
      <c r="LMA5" s="1"/>
      <c r="LMD5" s="1"/>
      <c r="LMG5" s="1"/>
      <c r="LMJ5" s="1"/>
      <c r="LMM5" s="1"/>
      <c r="LMP5" s="1"/>
      <c r="LMS5" s="1"/>
      <c r="LMV5" s="1"/>
      <c r="LMY5" s="1"/>
      <c r="LNB5" s="1"/>
      <c r="LNE5" s="1"/>
      <c r="LNH5" s="1"/>
      <c r="LNK5" s="1"/>
      <c r="LNN5" s="1"/>
      <c r="LNQ5" s="1"/>
      <c r="LNT5" s="1"/>
      <c r="LNW5" s="1"/>
      <c r="LNZ5" s="1"/>
      <c r="LOC5" s="1"/>
      <c r="LOF5" s="1"/>
      <c r="LOI5" s="1"/>
      <c r="LOL5" s="1"/>
      <c r="LOO5" s="1"/>
      <c r="LOR5" s="1"/>
      <c r="LOU5" s="1"/>
      <c r="LOX5" s="1"/>
      <c r="LPA5" s="1"/>
      <c r="LPD5" s="1"/>
      <c r="LPG5" s="1"/>
      <c r="LPJ5" s="1"/>
      <c r="LPM5" s="1"/>
      <c r="LPP5" s="1"/>
      <c r="LPS5" s="1"/>
      <c r="LPV5" s="1"/>
      <c r="LPY5" s="1"/>
      <c r="LQB5" s="1"/>
      <c r="LQE5" s="1"/>
      <c r="LQH5" s="1"/>
      <c r="LQK5" s="1"/>
      <c r="LQN5" s="1"/>
      <c r="LQQ5" s="1"/>
      <c r="LQT5" s="1"/>
      <c r="LQW5" s="1"/>
      <c r="LQZ5" s="1"/>
      <c r="LRC5" s="1"/>
      <c r="LRF5" s="1"/>
      <c r="LRI5" s="1"/>
      <c r="LRL5" s="1"/>
      <c r="LRO5" s="1"/>
      <c r="LRR5" s="1"/>
      <c r="LRU5" s="1"/>
      <c r="LRX5" s="1"/>
      <c r="LSA5" s="1"/>
      <c r="LSD5" s="1"/>
      <c r="LSG5" s="1"/>
      <c r="LSJ5" s="1"/>
      <c r="LSM5" s="1"/>
      <c r="LSP5" s="1"/>
      <c r="LSS5" s="1"/>
      <c r="LSV5" s="1"/>
      <c r="LSY5" s="1"/>
      <c r="LTB5" s="1"/>
      <c r="LTE5" s="1"/>
      <c r="LTH5" s="1"/>
      <c r="LTK5" s="1"/>
      <c r="LTN5" s="1"/>
      <c r="LTQ5" s="1"/>
      <c r="LTT5" s="1"/>
      <c r="LTW5" s="1"/>
      <c r="LTZ5" s="1"/>
      <c r="LUC5" s="1"/>
      <c r="LUF5" s="1"/>
      <c r="LUI5" s="1"/>
      <c r="LUL5" s="1"/>
      <c r="LUO5" s="1"/>
      <c r="LUR5" s="1"/>
      <c r="LUU5" s="1"/>
      <c r="LUX5" s="1"/>
      <c r="LVA5" s="1"/>
      <c r="LVD5" s="1"/>
      <c r="LVG5" s="1"/>
      <c r="LVJ5" s="1"/>
      <c r="LVM5" s="1"/>
      <c r="LVP5" s="1"/>
      <c r="LVS5" s="1"/>
      <c r="LVV5" s="1"/>
      <c r="LVY5" s="1"/>
      <c r="LWB5" s="1"/>
      <c r="LWE5" s="1"/>
      <c r="LWH5" s="1"/>
      <c r="LWK5" s="1"/>
      <c r="LWN5" s="1"/>
      <c r="LWQ5" s="1"/>
      <c r="LWT5" s="1"/>
      <c r="LWW5" s="1"/>
      <c r="LWZ5" s="1"/>
      <c r="LXC5" s="1"/>
      <c r="LXF5" s="1"/>
      <c r="LXI5" s="1"/>
      <c r="LXL5" s="1"/>
      <c r="LXO5" s="1"/>
      <c r="LXR5" s="1"/>
      <c r="LXU5" s="1"/>
      <c r="LXX5" s="1"/>
      <c r="LYA5" s="1"/>
      <c r="LYD5" s="1"/>
      <c r="LYG5" s="1"/>
      <c r="LYJ5" s="1"/>
      <c r="LYM5" s="1"/>
      <c r="LYP5" s="1"/>
      <c r="LYS5" s="1"/>
      <c r="LYV5" s="1"/>
      <c r="LYY5" s="1"/>
      <c r="LZB5" s="1"/>
      <c r="LZE5" s="1"/>
      <c r="LZH5" s="1"/>
      <c r="LZK5" s="1"/>
      <c r="LZN5" s="1"/>
      <c r="LZQ5" s="1"/>
      <c r="LZT5" s="1"/>
      <c r="LZW5" s="1"/>
      <c r="LZZ5" s="1"/>
      <c r="MAC5" s="1"/>
      <c r="MAF5" s="1"/>
      <c r="MAI5" s="1"/>
      <c r="MAL5" s="1"/>
      <c r="MAO5" s="1"/>
      <c r="MAR5" s="1"/>
      <c r="MAU5" s="1"/>
      <c r="MAX5" s="1"/>
      <c r="MBA5" s="1"/>
      <c r="MBD5" s="1"/>
      <c r="MBG5" s="1"/>
      <c r="MBJ5" s="1"/>
      <c r="MBM5" s="1"/>
      <c r="MBP5" s="1"/>
      <c r="MBS5" s="1"/>
      <c r="MBV5" s="1"/>
      <c r="MBY5" s="1"/>
      <c r="MCB5" s="1"/>
      <c r="MCE5" s="1"/>
      <c r="MCH5" s="1"/>
      <c r="MCK5" s="1"/>
      <c r="MCN5" s="1"/>
      <c r="MCQ5" s="1"/>
      <c r="MCT5" s="1"/>
      <c r="MCW5" s="1"/>
      <c r="MCZ5" s="1"/>
      <c r="MDC5" s="1"/>
      <c r="MDF5" s="1"/>
      <c r="MDI5" s="1"/>
      <c r="MDL5" s="1"/>
      <c r="MDO5" s="1"/>
      <c r="MDR5" s="1"/>
      <c r="MDU5" s="1"/>
      <c r="MDX5" s="1"/>
      <c r="MEA5" s="1"/>
      <c r="MED5" s="1"/>
      <c r="MEG5" s="1"/>
      <c r="MEJ5" s="1"/>
      <c r="MEM5" s="1"/>
      <c r="MEP5" s="1"/>
      <c r="MES5" s="1"/>
      <c r="MEV5" s="1"/>
      <c r="MEY5" s="1"/>
      <c r="MFB5" s="1"/>
      <c r="MFE5" s="1"/>
      <c r="MFH5" s="1"/>
      <c r="MFK5" s="1"/>
      <c r="MFN5" s="1"/>
      <c r="MFQ5" s="1"/>
      <c r="MFT5" s="1"/>
      <c r="MFW5" s="1"/>
      <c r="MFZ5" s="1"/>
      <c r="MGC5" s="1"/>
      <c r="MGF5" s="1"/>
      <c r="MGI5" s="1"/>
      <c r="MGL5" s="1"/>
      <c r="MGO5" s="1"/>
      <c r="MGR5" s="1"/>
      <c r="MGU5" s="1"/>
      <c r="MGX5" s="1"/>
      <c r="MHA5" s="1"/>
      <c r="MHD5" s="1"/>
      <c r="MHG5" s="1"/>
      <c r="MHJ5" s="1"/>
      <c r="MHM5" s="1"/>
      <c r="MHP5" s="1"/>
      <c r="MHS5" s="1"/>
      <c r="MHV5" s="1"/>
      <c r="MHY5" s="1"/>
      <c r="MIB5" s="1"/>
      <c r="MIE5" s="1"/>
      <c r="MIH5" s="1"/>
      <c r="MIK5" s="1"/>
      <c r="MIN5" s="1"/>
      <c r="MIQ5" s="1"/>
      <c r="MIT5" s="1"/>
      <c r="MIW5" s="1"/>
      <c r="MIZ5" s="1"/>
      <c r="MJC5" s="1"/>
      <c r="MJF5" s="1"/>
      <c r="MJI5" s="1"/>
      <c r="MJL5" s="1"/>
      <c r="MJO5" s="1"/>
      <c r="MJR5" s="1"/>
      <c r="MJU5" s="1"/>
      <c r="MJX5" s="1"/>
      <c r="MKA5" s="1"/>
      <c r="MKD5" s="1"/>
      <c r="MKG5" s="1"/>
      <c r="MKJ5" s="1"/>
      <c r="MKM5" s="1"/>
      <c r="MKP5" s="1"/>
      <c r="MKS5" s="1"/>
      <c r="MKV5" s="1"/>
      <c r="MKY5" s="1"/>
      <c r="MLB5" s="1"/>
      <c r="MLE5" s="1"/>
      <c r="MLH5" s="1"/>
      <c r="MLK5" s="1"/>
      <c r="MLN5" s="1"/>
      <c r="MLQ5" s="1"/>
      <c r="MLT5" s="1"/>
      <c r="MLW5" s="1"/>
      <c r="MLZ5" s="1"/>
      <c r="MMC5" s="1"/>
      <c r="MMF5" s="1"/>
      <c r="MMI5" s="1"/>
      <c r="MML5" s="1"/>
      <c r="MMO5" s="1"/>
      <c r="MMR5" s="1"/>
      <c r="MMU5" s="1"/>
      <c r="MMX5" s="1"/>
      <c r="MNA5" s="1"/>
      <c r="MND5" s="1"/>
      <c r="MNG5" s="1"/>
      <c r="MNJ5" s="1"/>
      <c r="MNM5" s="1"/>
      <c r="MNP5" s="1"/>
      <c r="MNS5" s="1"/>
      <c r="MNV5" s="1"/>
      <c r="MNY5" s="1"/>
      <c r="MOB5" s="1"/>
      <c r="MOE5" s="1"/>
      <c r="MOH5" s="1"/>
      <c r="MOK5" s="1"/>
      <c r="MON5" s="1"/>
      <c r="MOQ5" s="1"/>
      <c r="MOT5" s="1"/>
      <c r="MOW5" s="1"/>
      <c r="MOZ5" s="1"/>
      <c r="MPC5" s="1"/>
      <c r="MPF5" s="1"/>
      <c r="MPI5" s="1"/>
      <c r="MPL5" s="1"/>
      <c r="MPO5" s="1"/>
      <c r="MPR5" s="1"/>
      <c r="MPU5" s="1"/>
      <c r="MPX5" s="1"/>
      <c r="MQA5" s="1"/>
      <c r="MQD5" s="1"/>
      <c r="MQG5" s="1"/>
      <c r="MQJ5" s="1"/>
      <c r="MQM5" s="1"/>
      <c r="MQP5" s="1"/>
      <c r="MQS5" s="1"/>
      <c r="MQV5" s="1"/>
      <c r="MQY5" s="1"/>
      <c r="MRB5" s="1"/>
      <c r="MRE5" s="1"/>
      <c r="MRH5" s="1"/>
      <c r="MRK5" s="1"/>
      <c r="MRN5" s="1"/>
      <c r="MRQ5" s="1"/>
      <c r="MRT5" s="1"/>
      <c r="MRW5" s="1"/>
      <c r="MRZ5" s="1"/>
      <c r="MSC5" s="1"/>
      <c r="MSF5" s="1"/>
      <c r="MSI5" s="1"/>
      <c r="MSL5" s="1"/>
      <c r="MSO5" s="1"/>
      <c r="MSR5" s="1"/>
      <c r="MSU5" s="1"/>
      <c r="MSX5" s="1"/>
      <c r="MTA5" s="1"/>
      <c r="MTD5" s="1"/>
      <c r="MTG5" s="1"/>
      <c r="MTJ5" s="1"/>
      <c r="MTM5" s="1"/>
      <c r="MTP5" s="1"/>
      <c r="MTS5" s="1"/>
      <c r="MTV5" s="1"/>
      <c r="MTY5" s="1"/>
      <c r="MUB5" s="1"/>
      <c r="MUE5" s="1"/>
      <c r="MUH5" s="1"/>
      <c r="MUK5" s="1"/>
      <c r="MUN5" s="1"/>
      <c r="MUQ5" s="1"/>
      <c r="MUT5" s="1"/>
      <c r="MUW5" s="1"/>
      <c r="MUZ5" s="1"/>
      <c r="MVC5" s="1"/>
      <c r="MVF5" s="1"/>
      <c r="MVI5" s="1"/>
      <c r="MVL5" s="1"/>
      <c r="MVO5" s="1"/>
      <c r="MVR5" s="1"/>
      <c r="MVU5" s="1"/>
      <c r="MVX5" s="1"/>
      <c r="MWA5" s="1"/>
      <c r="MWD5" s="1"/>
      <c r="MWG5" s="1"/>
      <c r="MWJ5" s="1"/>
      <c r="MWM5" s="1"/>
      <c r="MWP5" s="1"/>
      <c r="MWS5" s="1"/>
      <c r="MWV5" s="1"/>
      <c r="MWY5" s="1"/>
      <c r="MXB5" s="1"/>
      <c r="MXE5" s="1"/>
      <c r="MXH5" s="1"/>
      <c r="MXK5" s="1"/>
      <c r="MXN5" s="1"/>
      <c r="MXQ5" s="1"/>
      <c r="MXT5" s="1"/>
      <c r="MXW5" s="1"/>
      <c r="MXZ5" s="1"/>
      <c r="MYC5" s="1"/>
      <c r="MYF5" s="1"/>
      <c r="MYI5" s="1"/>
      <c r="MYL5" s="1"/>
      <c r="MYO5" s="1"/>
      <c r="MYR5" s="1"/>
      <c r="MYU5" s="1"/>
      <c r="MYX5" s="1"/>
      <c r="MZA5" s="1"/>
      <c r="MZD5" s="1"/>
      <c r="MZG5" s="1"/>
      <c r="MZJ5" s="1"/>
      <c r="MZM5" s="1"/>
      <c r="MZP5" s="1"/>
      <c r="MZS5" s="1"/>
      <c r="MZV5" s="1"/>
      <c r="MZY5" s="1"/>
      <c r="NAB5" s="1"/>
      <c r="NAE5" s="1"/>
      <c r="NAH5" s="1"/>
      <c r="NAK5" s="1"/>
      <c r="NAN5" s="1"/>
      <c r="NAQ5" s="1"/>
      <c r="NAT5" s="1"/>
      <c r="NAW5" s="1"/>
      <c r="NAZ5" s="1"/>
      <c r="NBC5" s="1"/>
      <c r="NBF5" s="1"/>
      <c r="NBI5" s="1"/>
      <c r="NBL5" s="1"/>
      <c r="NBO5" s="1"/>
      <c r="NBR5" s="1"/>
      <c r="NBU5" s="1"/>
      <c r="NBX5" s="1"/>
      <c r="NCA5" s="1"/>
      <c r="NCD5" s="1"/>
      <c r="NCG5" s="1"/>
      <c r="NCJ5" s="1"/>
      <c r="NCM5" s="1"/>
      <c r="NCP5" s="1"/>
      <c r="NCS5" s="1"/>
      <c r="NCV5" s="1"/>
      <c r="NCY5" s="1"/>
      <c r="NDB5" s="1"/>
      <c r="NDE5" s="1"/>
      <c r="NDH5" s="1"/>
      <c r="NDK5" s="1"/>
      <c r="NDN5" s="1"/>
      <c r="NDQ5" s="1"/>
      <c r="NDT5" s="1"/>
      <c r="NDW5" s="1"/>
      <c r="NDZ5" s="1"/>
      <c r="NEC5" s="1"/>
      <c r="NEF5" s="1"/>
      <c r="NEI5" s="1"/>
      <c r="NEL5" s="1"/>
      <c r="NEO5" s="1"/>
      <c r="NER5" s="1"/>
      <c r="NEU5" s="1"/>
      <c r="NEX5" s="1"/>
      <c r="NFA5" s="1"/>
      <c r="NFD5" s="1"/>
      <c r="NFG5" s="1"/>
      <c r="NFJ5" s="1"/>
      <c r="NFM5" s="1"/>
      <c r="NFP5" s="1"/>
      <c r="NFS5" s="1"/>
      <c r="NFV5" s="1"/>
      <c r="NFY5" s="1"/>
      <c r="NGB5" s="1"/>
      <c r="NGE5" s="1"/>
      <c r="NGH5" s="1"/>
      <c r="NGK5" s="1"/>
      <c r="NGN5" s="1"/>
      <c r="NGQ5" s="1"/>
      <c r="NGT5" s="1"/>
      <c r="NGW5" s="1"/>
      <c r="NGZ5" s="1"/>
      <c r="NHC5" s="1"/>
      <c r="NHF5" s="1"/>
      <c r="NHI5" s="1"/>
      <c r="NHL5" s="1"/>
      <c r="NHO5" s="1"/>
      <c r="NHR5" s="1"/>
      <c r="NHU5" s="1"/>
      <c r="NHX5" s="1"/>
      <c r="NIA5" s="1"/>
      <c r="NID5" s="1"/>
      <c r="NIG5" s="1"/>
      <c r="NIJ5" s="1"/>
      <c r="NIM5" s="1"/>
      <c r="NIP5" s="1"/>
      <c r="NIS5" s="1"/>
      <c r="NIV5" s="1"/>
      <c r="NIY5" s="1"/>
      <c r="NJB5" s="1"/>
      <c r="NJE5" s="1"/>
      <c r="NJH5" s="1"/>
      <c r="NJK5" s="1"/>
      <c r="NJN5" s="1"/>
      <c r="NJQ5" s="1"/>
      <c r="NJT5" s="1"/>
      <c r="NJW5" s="1"/>
      <c r="NJZ5" s="1"/>
      <c r="NKC5" s="1"/>
      <c r="NKF5" s="1"/>
      <c r="NKI5" s="1"/>
      <c r="NKL5" s="1"/>
      <c r="NKO5" s="1"/>
      <c r="NKR5" s="1"/>
      <c r="NKU5" s="1"/>
      <c r="NKX5" s="1"/>
      <c r="NLA5" s="1"/>
      <c r="NLD5" s="1"/>
      <c r="NLG5" s="1"/>
      <c r="NLJ5" s="1"/>
      <c r="NLM5" s="1"/>
      <c r="NLP5" s="1"/>
      <c r="NLS5" s="1"/>
      <c r="NLV5" s="1"/>
      <c r="NLY5" s="1"/>
      <c r="NMB5" s="1"/>
      <c r="NME5" s="1"/>
      <c r="NMH5" s="1"/>
      <c r="NMK5" s="1"/>
      <c r="NMN5" s="1"/>
      <c r="NMQ5" s="1"/>
      <c r="NMT5" s="1"/>
      <c r="NMW5" s="1"/>
      <c r="NMZ5" s="1"/>
      <c r="NNC5" s="1"/>
      <c r="NNF5" s="1"/>
      <c r="NNI5" s="1"/>
      <c r="NNL5" s="1"/>
      <c r="NNO5" s="1"/>
      <c r="NNR5" s="1"/>
      <c r="NNU5" s="1"/>
      <c r="NNX5" s="1"/>
      <c r="NOA5" s="1"/>
      <c r="NOD5" s="1"/>
      <c r="NOG5" s="1"/>
      <c r="NOJ5" s="1"/>
      <c r="NOM5" s="1"/>
      <c r="NOP5" s="1"/>
      <c r="NOS5" s="1"/>
      <c r="NOV5" s="1"/>
      <c r="NOY5" s="1"/>
      <c r="NPB5" s="1"/>
      <c r="NPE5" s="1"/>
      <c r="NPH5" s="1"/>
      <c r="NPK5" s="1"/>
      <c r="NPN5" s="1"/>
      <c r="NPQ5" s="1"/>
      <c r="NPT5" s="1"/>
      <c r="NPW5" s="1"/>
      <c r="NPZ5" s="1"/>
      <c r="NQC5" s="1"/>
      <c r="NQF5" s="1"/>
      <c r="NQI5" s="1"/>
      <c r="NQL5" s="1"/>
      <c r="NQO5" s="1"/>
      <c r="NQR5" s="1"/>
      <c r="NQU5" s="1"/>
      <c r="NQX5" s="1"/>
      <c r="NRA5" s="1"/>
      <c r="NRD5" s="1"/>
      <c r="NRG5" s="1"/>
      <c r="NRJ5" s="1"/>
      <c r="NRM5" s="1"/>
      <c r="NRP5" s="1"/>
      <c r="NRS5" s="1"/>
      <c r="NRV5" s="1"/>
      <c r="NRY5" s="1"/>
      <c r="NSB5" s="1"/>
      <c r="NSE5" s="1"/>
      <c r="NSH5" s="1"/>
      <c r="NSK5" s="1"/>
      <c r="NSN5" s="1"/>
      <c r="NSQ5" s="1"/>
      <c r="NST5" s="1"/>
      <c r="NSW5" s="1"/>
      <c r="NSZ5" s="1"/>
      <c r="NTC5" s="1"/>
      <c r="NTF5" s="1"/>
      <c r="NTI5" s="1"/>
      <c r="NTL5" s="1"/>
      <c r="NTO5" s="1"/>
      <c r="NTR5" s="1"/>
      <c r="NTU5" s="1"/>
      <c r="NTX5" s="1"/>
      <c r="NUA5" s="1"/>
      <c r="NUD5" s="1"/>
      <c r="NUG5" s="1"/>
      <c r="NUJ5" s="1"/>
      <c r="NUM5" s="1"/>
      <c r="NUP5" s="1"/>
      <c r="NUS5" s="1"/>
      <c r="NUV5" s="1"/>
      <c r="NUY5" s="1"/>
      <c r="NVB5" s="1"/>
      <c r="NVE5" s="1"/>
      <c r="NVH5" s="1"/>
      <c r="NVK5" s="1"/>
      <c r="NVN5" s="1"/>
      <c r="NVQ5" s="1"/>
      <c r="NVT5" s="1"/>
      <c r="NVW5" s="1"/>
      <c r="NVZ5" s="1"/>
      <c r="NWC5" s="1"/>
      <c r="NWF5" s="1"/>
      <c r="NWI5" s="1"/>
      <c r="NWL5" s="1"/>
      <c r="NWO5" s="1"/>
      <c r="NWR5" s="1"/>
      <c r="NWU5" s="1"/>
      <c r="NWX5" s="1"/>
      <c r="NXA5" s="1"/>
      <c r="NXD5" s="1"/>
      <c r="NXG5" s="1"/>
      <c r="NXJ5" s="1"/>
      <c r="NXM5" s="1"/>
      <c r="NXP5" s="1"/>
      <c r="NXS5" s="1"/>
      <c r="NXV5" s="1"/>
      <c r="NXY5" s="1"/>
      <c r="NYB5" s="1"/>
      <c r="NYE5" s="1"/>
      <c r="NYH5" s="1"/>
      <c r="NYK5" s="1"/>
      <c r="NYN5" s="1"/>
      <c r="NYQ5" s="1"/>
      <c r="NYT5" s="1"/>
      <c r="NYW5" s="1"/>
      <c r="NYZ5" s="1"/>
      <c r="NZC5" s="1"/>
      <c r="NZF5" s="1"/>
      <c r="NZI5" s="1"/>
      <c r="NZL5" s="1"/>
      <c r="NZO5" s="1"/>
      <c r="NZR5" s="1"/>
      <c r="NZU5" s="1"/>
      <c r="NZX5" s="1"/>
      <c r="OAA5" s="1"/>
      <c r="OAD5" s="1"/>
      <c r="OAG5" s="1"/>
      <c r="OAJ5" s="1"/>
      <c r="OAM5" s="1"/>
      <c r="OAP5" s="1"/>
      <c r="OAS5" s="1"/>
      <c r="OAV5" s="1"/>
      <c r="OAY5" s="1"/>
      <c r="OBB5" s="1"/>
      <c r="OBE5" s="1"/>
      <c r="OBH5" s="1"/>
      <c r="OBK5" s="1"/>
      <c r="OBN5" s="1"/>
      <c r="OBQ5" s="1"/>
      <c r="OBT5" s="1"/>
      <c r="OBW5" s="1"/>
      <c r="OBZ5" s="1"/>
      <c r="OCC5" s="1"/>
      <c r="OCF5" s="1"/>
      <c r="OCI5" s="1"/>
      <c r="OCL5" s="1"/>
      <c r="OCO5" s="1"/>
      <c r="OCR5" s="1"/>
      <c r="OCU5" s="1"/>
      <c r="OCX5" s="1"/>
      <c r="ODA5" s="1"/>
      <c r="ODD5" s="1"/>
      <c r="ODG5" s="1"/>
      <c r="ODJ5" s="1"/>
      <c r="ODM5" s="1"/>
      <c r="ODP5" s="1"/>
      <c r="ODS5" s="1"/>
      <c r="ODV5" s="1"/>
      <c r="ODY5" s="1"/>
      <c r="OEB5" s="1"/>
      <c r="OEE5" s="1"/>
      <c r="OEH5" s="1"/>
      <c r="OEK5" s="1"/>
      <c r="OEN5" s="1"/>
      <c r="OEQ5" s="1"/>
      <c r="OET5" s="1"/>
      <c r="OEW5" s="1"/>
      <c r="OEZ5" s="1"/>
      <c r="OFC5" s="1"/>
      <c r="OFF5" s="1"/>
      <c r="OFI5" s="1"/>
      <c r="OFL5" s="1"/>
      <c r="OFO5" s="1"/>
      <c r="OFR5" s="1"/>
      <c r="OFU5" s="1"/>
      <c r="OFX5" s="1"/>
      <c r="OGA5" s="1"/>
      <c r="OGD5" s="1"/>
      <c r="OGG5" s="1"/>
      <c r="OGJ5" s="1"/>
      <c r="OGM5" s="1"/>
      <c r="OGP5" s="1"/>
      <c r="OGS5" s="1"/>
      <c r="OGV5" s="1"/>
      <c r="OGY5" s="1"/>
      <c r="OHB5" s="1"/>
      <c r="OHE5" s="1"/>
      <c r="OHH5" s="1"/>
      <c r="OHK5" s="1"/>
      <c r="OHN5" s="1"/>
      <c r="OHQ5" s="1"/>
      <c r="OHT5" s="1"/>
      <c r="OHW5" s="1"/>
      <c r="OHZ5" s="1"/>
      <c r="OIC5" s="1"/>
      <c r="OIF5" s="1"/>
      <c r="OII5" s="1"/>
      <c r="OIL5" s="1"/>
      <c r="OIO5" s="1"/>
      <c r="OIR5" s="1"/>
      <c r="OIU5" s="1"/>
      <c r="OIX5" s="1"/>
      <c r="OJA5" s="1"/>
      <c r="OJD5" s="1"/>
      <c r="OJG5" s="1"/>
      <c r="OJJ5" s="1"/>
      <c r="OJM5" s="1"/>
      <c r="OJP5" s="1"/>
      <c r="OJS5" s="1"/>
      <c r="OJV5" s="1"/>
      <c r="OJY5" s="1"/>
      <c r="OKB5" s="1"/>
      <c r="OKE5" s="1"/>
      <c r="OKH5" s="1"/>
      <c r="OKK5" s="1"/>
      <c r="OKN5" s="1"/>
      <c r="OKQ5" s="1"/>
      <c r="OKT5" s="1"/>
      <c r="OKW5" s="1"/>
      <c r="OKZ5" s="1"/>
      <c r="OLC5" s="1"/>
      <c r="OLF5" s="1"/>
      <c r="OLI5" s="1"/>
      <c r="OLL5" s="1"/>
      <c r="OLO5" s="1"/>
      <c r="OLR5" s="1"/>
      <c r="OLU5" s="1"/>
      <c r="OLX5" s="1"/>
      <c r="OMA5" s="1"/>
      <c r="OMD5" s="1"/>
      <c r="OMG5" s="1"/>
      <c r="OMJ5" s="1"/>
      <c r="OMM5" s="1"/>
      <c r="OMP5" s="1"/>
      <c r="OMS5" s="1"/>
      <c r="OMV5" s="1"/>
      <c r="OMY5" s="1"/>
      <c r="ONB5" s="1"/>
      <c r="ONE5" s="1"/>
      <c r="ONH5" s="1"/>
      <c r="ONK5" s="1"/>
      <c r="ONN5" s="1"/>
      <c r="ONQ5" s="1"/>
      <c r="ONT5" s="1"/>
      <c r="ONW5" s="1"/>
      <c r="ONZ5" s="1"/>
      <c r="OOC5" s="1"/>
      <c r="OOF5" s="1"/>
      <c r="OOI5" s="1"/>
      <c r="OOL5" s="1"/>
      <c r="OOO5" s="1"/>
      <c r="OOR5" s="1"/>
      <c r="OOU5" s="1"/>
      <c r="OOX5" s="1"/>
      <c r="OPA5" s="1"/>
      <c r="OPD5" s="1"/>
      <c r="OPG5" s="1"/>
      <c r="OPJ5" s="1"/>
      <c r="OPM5" s="1"/>
      <c r="OPP5" s="1"/>
      <c r="OPS5" s="1"/>
      <c r="OPV5" s="1"/>
      <c r="OPY5" s="1"/>
      <c r="OQB5" s="1"/>
      <c r="OQE5" s="1"/>
      <c r="OQH5" s="1"/>
      <c r="OQK5" s="1"/>
      <c r="OQN5" s="1"/>
      <c r="OQQ5" s="1"/>
      <c r="OQT5" s="1"/>
      <c r="OQW5" s="1"/>
      <c r="OQZ5" s="1"/>
      <c r="ORC5" s="1"/>
      <c r="ORF5" s="1"/>
      <c r="ORI5" s="1"/>
      <c r="ORL5" s="1"/>
      <c r="ORO5" s="1"/>
      <c r="ORR5" s="1"/>
      <c r="ORU5" s="1"/>
      <c r="ORX5" s="1"/>
      <c r="OSA5" s="1"/>
      <c r="OSD5" s="1"/>
      <c r="OSG5" s="1"/>
      <c r="OSJ5" s="1"/>
      <c r="OSM5" s="1"/>
      <c r="OSP5" s="1"/>
      <c r="OSS5" s="1"/>
      <c r="OSV5" s="1"/>
      <c r="OSY5" s="1"/>
      <c r="OTB5" s="1"/>
      <c r="OTE5" s="1"/>
      <c r="OTH5" s="1"/>
      <c r="OTK5" s="1"/>
      <c r="OTN5" s="1"/>
      <c r="OTQ5" s="1"/>
      <c r="OTT5" s="1"/>
      <c r="OTW5" s="1"/>
      <c r="OTZ5" s="1"/>
      <c r="OUC5" s="1"/>
      <c r="OUF5" s="1"/>
      <c r="OUI5" s="1"/>
      <c r="OUL5" s="1"/>
      <c r="OUO5" s="1"/>
      <c r="OUR5" s="1"/>
      <c r="OUU5" s="1"/>
      <c r="OUX5" s="1"/>
      <c r="OVA5" s="1"/>
      <c r="OVD5" s="1"/>
      <c r="OVG5" s="1"/>
      <c r="OVJ5" s="1"/>
      <c r="OVM5" s="1"/>
      <c r="OVP5" s="1"/>
      <c r="OVS5" s="1"/>
      <c r="OVV5" s="1"/>
      <c r="OVY5" s="1"/>
      <c r="OWB5" s="1"/>
      <c r="OWE5" s="1"/>
      <c r="OWH5" s="1"/>
      <c r="OWK5" s="1"/>
      <c r="OWN5" s="1"/>
      <c r="OWQ5" s="1"/>
      <c r="OWT5" s="1"/>
      <c r="OWW5" s="1"/>
      <c r="OWZ5" s="1"/>
      <c r="OXC5" s="1"/>
      <c r="OXF5" s="1"/>
      <c r="OXI5" s="1"/>
      <c r="OXL5" s="1"/>
      <c r="OXO5" s="1"/>
      <c r="OXR5" s="1"/>
      <c r="OXU5" s="1"/>
      <c r="OXX5" s="1"/>
      <c r="OYA5" s="1"/>
      <c r="OYD5" s="1"/>
      <c r="OYG5" s="1"/>
      <c r="OYJ5" s="1"/>
      <c r="OYM5" s="1"/>
      <c r="OYP5" s="1"/>
      <c r="OYS5" s="1"/>
      <c r="OYV5" s="1"/>
      <c r="OYY5" s="1"/>
      <c r="OZB5" s="1"/>
      <c r="OZE5" s="1"/>
      <c r="OZH5" s="1"/>
      <c r="OZK5" s="1"/>
      <c r="OZN5" s="1"/>
      <c r="OZQ5" s="1"/>
      <c r="OZT5" s="1"/>
      <c r="OZW5" s="1"/>
      <c r="OZZ5" s="1"/>
      <c r="PAC5" s="1"/>
      <c r="PAF5" s="1"/>
      <c r="PAI5" s="1"/>
      <c r="PAL5" s="1"/>
      <c r="PAO5" s="1"/>
      <c r="PAR5" s="1"/>
      <c r="PAU5" s="1"/>
      <c r="PAX5" s="1"/>
      <c r="PBA5" s="1"/>
      <c r="PBD5" s="1"/>
      <c r="PBG5" s="1"/>
      <c r="PBJ5" s="1"/>
      <c r="PBM5" s="1"/>
      <c r="PBP5" s="1"/>
      <c r="PBS5" s="1"/>
      <c r="PBV5" s="1"/>
      <c r="PBY5" s="1"/>
      <c r="PCB5" s="1"/>
      <c r="PCE5" s="1"/>
      <c r="PCH5" s="1"/>
      <c r="PCK5" s="1"/>
      <c r="PCN5" s="1"/>
      <c r="PCQ5" s="1"/>
      <c r="PCT5" s="1"/>
      <c r="PCW5" s="1"/>
      <c r="PCZ5" s="1"/>
      <c r="PDC5" s="1"/>
      <c r="PDF5" s="1"/>
      <c r="PDI5" s="1"/>
      <c r="PDL5" s="1"/>
      <c r="PDO5" s="1"/>
      <c r="PDR5" s="1"/>
      <c r="PDU5" s="1"/>
      <c r="PDX5" s="1"/>
      <c r="PEA5" s="1"/>
      <c r="PED5" s="1"/>
      <c r="PEG5" s="1"/>
      <c r="PEJ5" s="1"/>
      <c r="PEM5" s="1"/>
      <c r="PEP5" s="1"/>
      <c r="PES5" s="1"/>
      <c r="PEV5" s="1"/>
      <c r="PEY5" s="1"/>
      <c r="PFB5" s="1"/>
      <c r="PFE5" s="1"/>
      <c r="PFH5" s="1"/>
      <c r="PFK5" s="1"/>
      <c r="PFN5" s="1"/>
      <c r="PFQ5" s="1"/>
      <c r="PFT5" s="1"/>
      <c r="PFW5" s="1"/>
      <c r="PFZ5" s="1"/>
      <c r="PGC5" s="1"/>
      <c r="PGF5" s="1"/>
      <c r="PGI5" s="1"/>
      <c r="PGL5" s="1"/>
      <c r="PGO5" s="1"/>
      <c r="PGR5" s="1"/>
      <c r="PGU5" s="1"/>
      <c r="PGX5" s="1"/>
      <c r="PHA5" s="1"/>
      <c r="PHD5" s="1"/>
      <c r="PHG5" s="1"/>
      <c r="PHJ5" s="1"/>
      <c r="PHM5" s="1"/>
      <c r="PHP5" s="1"/>
      <c r="PHS5" s="1"/>
      <c r="PHV5" s="1"/>
      <c r="PHY5" s="1"/>
      <c r="PIB5" s="1"/>
      <c r="PIE5" s="1"/>
      <c r="PIH5" s="1"/>
      <c r="PIK5" s="1"/>
      <c r="PIN5" s="1"/>
      <c r="PIQ5" s="1"/>
      <c r="PIT5" s="1"/>
      <c r="PIW5" s="1"/>
      <c r="PIZ5" s="1"/>
      <c r="PJC5" s="1"/>
      <c r="PJF5" s="1"/>
      <c r="PJI5" s="1"/>
      <c r="PJL5" s="1"/>
      <c r="PJO5" s="1"/>
      <c r="PJR5" s="1"/>
      <c r="PJU5" s="1"/>
      <c r="PJX5" s="1"/>
      <c r="PKA5" s="1"/>
      <c r="PKD5" s="1"/>
      <c r="PKG5" s="1"/>
      <c r="PKJ5" s="1"/>
      <c r="PKM5" s="1"/>
      <c r="PKP5" s="1"/>
      <c r="PKS5" s="1"/>
      <c r="PKV5" s="1"/>
      <c r="PKY5" s="1"/>
      <c r="PLB5" s="1"/>
      <c r="PLE5" s="1"/>
      <c r="PLH5" s="1"/>
      <c r="PLK5" s="1"/>
      <c r="PLN5" s="1"/>
      <c r="PLQ5" s="1"/>
      <c r="PLT5" s="1"/>
      <c r="PLW5" s="1"/>
      <c r="PLZ5" s="1"/>
      <c r="PMC5" s="1"/>
      <c r="PMF5" s="1"/>
      <c r="PMI5" s="1"/>
      <c r="PML5" s="1"/>
      <c r="PMO5" s="1"/>
      <c r="PMR5" s="1"/>
      <c r="PMU5" s="1"/>
      <c r="PMX5" s="1"/>
      <c r="PNA5" s="1"/>
      <c r="PND5" s="1"/>
      <c r="PNG5" s="1"/>
      <c r="PNJ5" s="1"/>
      <c r="PNM5" s="1"/>
      <c r="PNP5" s="1"/>
      <c r="PNS5" s="1"/>
      <c r="PNV5" s="1"/>
      <c r="PNY5" s="1"/>
      <c r="POB5" s="1"/>
      <c r="POE5" s="1"/>
      <c r="POH5" s="1"/>
      <c r="POK5" s="1"/>
      <c r="PON5" s="1"/>
      <c r="POQ5" s="1"/>
      <c r="POT5" s="1"/>
      <c r="POW5" s="1"/>
      <c r="POZ5" s="1"/>
      <c r="PPC5" s="1"/>
      <c r="PPF5" s="1"/>
      <c r="PPI5" s="1"/>
      <c r="PPL5" s="1"/>
      <c r="PPO5" s="1"/>
      <c r="PPR5" s="1"/>
      <c r="PPU5" s="1"/>
      <c r="PPX5" s="1"/>
      <c r="PQA5" s="1"/>
      <c r="PQD5" s="1"/>
      <c r="PQG5" s="1"/>
      <c r="PQJ5" s="1"/>
      <c r="PQM5" s="1"/>
      <c r="PQP5" s="1"/>
      <c r="PQS5" s="1"/>
      <c r="PQV5" s="1"/>
      <c r="PQY5" s="1"/>
      <c r="PRB5" s="1"/>
      <c r="PRE5" s="1"/>
      <c r="PRH5" s="1"/>
      <c r="PRK5" s="1"/>
      <c r="PRN5" s="1"/>
      <c r="PRQ5" s="1"/>
      <c r="PRT5" s="1"/>
      <c r="PRW5" s="1"/>
      <c r="PRZ5" s="1"/>
      <c r="PSC5" s="1"/>
      <c r="PSF5" s="1"/>
      <c r="PSI5" s="1"/>
      <c r="PSL5" s="1"/>
      <c r="PSO5" s="1"/>
      <c r="PSR5" s="1"/>
      <c r="PSU5" s="1"/>
      <c r="PSX5" s="1"/>
      <c r="PTA5" s="1"/>
      <c r="PTD5" s="1"/>
      <c r="PTG5" s="1"/>
      <c r="PTJ5" s="1"/>
      <c r="PTM5" s="1"/>
      <c r="PTP5" s="1"/>
      <c r="PTS5" s="1"/>
      <c r="PTV5" s="1"/>
      <c r="PTY5" s="1"/>
      <c r="PUB5" s="1"/>
      <c r="PUE5" s="1"/>
      <c r="PUH5" s="1"/>
      <c r="PUK5" s="1"/>
      <c r="PUN5" s="1"/>
      <c r="PUQ5" s="1"/>
      <c r="PUT5" s="1"/>
      <c r="PUW5" s="1"/>
      <c r="PUZ5" s="1"/>
      <c r="PVC5" s="1"/>
      <c r="PVF5" s="1"/>
      <c r="PVI5" s="1"/>
      <c r="PVL5" s="1"/>
      <c r="PVO5" s="1"/>
      <c r="PVR5" s="1"/>
      <c r="PVU5" s="1"/>
      <c r="PVX5" s="1"/>
      <c r="PWA5" s="1"/>
      <c r="PWD5" s="1"/>
      <c r="PWG5" s="1"/>
      <c r="PWJ5" s="1"/>
      <c r="PWM5" s="1"/>
      <c r="PWP5" s="1"/>
      <c r="PWS5" s="1"/>
      <c r="PWV5" s="1"/>
      <c r="PWY5" s="1"/>
      <c r="PXB5" s="1"/>
      <c r="PXE5" s="1"/>
      <c r="PXH5" s="1"/>
      <c r="PXK5" s="1"/>
      <c r="PXN5" s="1"/>
      <c r="PXQ5" s="1"/>
      <c r="PXT5" s="1"/>
      <c r="PXW5" s="1"/>
      <c r="PXZ5" s="1"/>
      <c r="PYC5" s="1"/>
      <c r="PYF5" s="1"/>
      <c r="PYI5" s="1"/>
      <c r="PYL5" s="1"/>
      <c r="PYO5" s="1"/>
      <c r="PYR5" s="1"/>
      <c r="PYU5" s="1"/>
      <c r="PYX5" s="1"/>
      <c r="PZA5" s="1"/>
      <c r="PZD5" s="1"/>
      <c r="PZG5" s="1"/>
      <c r="PZJ5" s="1"/>
      <c r="PZM5" s="1"/>
      <c r="PZP5" s="1"/>
      <c r="PZS5" s="1"/>
      <c r="PZV5" s="1"/>
      <c r="PZY5" s="1"/>
      <c r="QAB5" s="1"/>
      <c r="QAE5" s="1"/>
      <c r="QAH5" s="1"/>
      <c r="QAK5" s="1"/>
      <c r="QAN5" s="1"/>
      <c r="QAQ5" s="1"/>
      <c r="QAT5" s="1"/>
      <c r="QAW5" s="1"/>
      <c r="QAZ5" s="1"/>
      <c r="QBC5" s="1"/>
      <c r="QBF5" s="1"/>
      <c r="QBI5" s="1"/>
      <c r="QBL5" s="1"/>
      <c r="QBO5" s="1"/>
      <c r="QBR5" s="1"/>
      <c r="QBU5" s="1"/>
      <c r="QBX5" s="1"/>
      <c r="QCA5" s="1"/>
      <c r="QCD5" s="1"/>
      <c r="QCG5" s="1"/>
      <c r="QCJ5" s="1"/>
      <c r="QCM5" s="1"/>
      <c r="QCP5" s="1"/>
      <c r="QCS5" s="1"/>
      <c r="QCV5" s="1"/>
      <c r="QCY5" s="1"/>
      <c r="QDB5" s="1"/>
      <c r="QDE5" s="1"/>
      <c r="QDH5" s="1"/>
      <c r="QDK5" s="1"/>
      <c r="QDN5" s="1"/>
      <c r="QDQ5" s="1"/>
      <c r="QDT5" s="1"/>
      <c r="QDW5" s="1"/>
      <c r="QDZ5" s="1"/>
      <c r="QEC5" s="1"/>
      <c r="QEF5" s="1"/>
      <c r="QEI5" s="1"/>
      <c r="QEL5" s="1"/>
      <c r="QEO5" s="1"/>
      <c r="QER5" s="1"/>
      <c r="QEU5" s="1"/>
      <c r="QEX5" s="1"/>
      <c r="QFA5" s="1"/>
      <c r="QFD5" s="1"/>
      <c r="QFG5" s="1"/>
      <c r="QFJ5" s="1"/>
      <c r="QFM5" s="1"/>
      <c r="QFP5" s="1"/>
      <c r="QFS5" s="1"/>
      <c r="QFV5" s="1"/>
      <c r="QFY5" s="1"/>
      <c r="QGB5" s="1"/>
      <c r="QGE5" s="1"/>
      <c r="QGH5" s="1"/>
      <c r="QGK5" s="1"/>
      <c r="QGN5" s="1"/>
      <c r="QGQ5" s="1"/>
      <c r="QGT5" s="1"/>
      <c r="QGW5" s="1"/>
      <c r="QGZ5" s="1"/>
      <c r="QHC5" s="1"/>
      <c r="QHF5" s="1"/>
      <c r="QHI5" s="1"/>
      <c r="QHL5" s="1"/>
      <c r="QHO5" s="1"/>
      <c r="QHR5" s="1"/>
      <c r="QHU5" s="1"/>
      <c r="QHX5" s="1"/>
      <c r="QIA5" s="1"/>
      <c r="QID5" s="1"/>
      <c r="QIG5" s="1"/>
      <c r="QIJ5" s="1"/>
      <c r="QIM5" s="1"/>
      <c r="QIP5" s="1"/>
      <c r="QIS5" s="1"/>
      <c r="QIV5" s="1"/>
      <c r="QIY5" s="1"/>
      <c r="QJB5" s="1"/>
      <c r="QJE5" s="1"/>
      <c r="QJH5" s="1"/>
      <c r="QJK5" s="1"/>
      <c r="QJN5" s="1"/>
      <c r="QJQ5" s="1"/>
      <c r="QJT5" s="1"/>
      <c r="QJW5" s="1"/>
      <c r="QJZ5" s="1"/>
      <c r="QKC5" s="1"/>
      <c r="QKF5" s="1"/>
      <c r="QKI5" s="1"/>
      <c r="QKL5" s="1"/>
      <c r="QKO5" s="1"/>
      <c r="QKR5" s="1"/>
      <c r="QKU5" s="1"/>
      <c r="QKX5" s="1"/>
      <c r="QLA5" s="1"/>
      <c r="QLD5" s="1"/>
      <c r="QLG5" s="1"/>
      <c r="QLJ5" s="1"/>
      <c r="QLM5" s="1"/>
      <c r="QLP5" s="1"/>
      <c r="QLS5" s="1"/>
      <c r="QLV5" s="1"/>
      <c r="QLY5" s="1"/>
      <c r="QMB5" s="1"/>
      <c r="QME5" s="1"/>
      <c r="QMH5" s="1"/>
      <c r="QMK5" s="1"/>
      <c r="QMN5" s="1"/>
      <c r="QMQ5" s="1"/>
      <c r="QMT5" s="1"/>
      <c r="QMW5" s="1"/>
      <c r="QMZ5" s="1"/>
      <c r="QNC5" s="1"/>
      <c r="QNF5" s="1"/>
      <c r="QNI5" s="1"/>
      <c r="QNL5" s="1"/>
      <c r="QNO5" s="1"/>
      <c r="QNR5" s="1"/>
      <c r="QNU5" s="1"/>
      <c r="QNX5" s="1"/>
      <c r="QOA5" s="1"/>
      <c r="QOD5" s="1"/>
      <c r="QOG5" s="1"/>
      <c r="QOJ5" s="1"/>
      <c r="QOM5" s="1"/>
      <c r="QOP5" s="1"/>
      <c r="QOS5" s="1"/>
      <c r="QOV5" s="1"/>
      <c r="QOY5" s="1"/>
      <c r="QPB5" s="1"/>
      <c r="QPE5" s="1"/>
      <c r="QPH5" s="1"/>
      <c r="QPK5" s="1"/>
      <c r="QPN5" s="1"/>
      <c r="QPQ5" s="1"/>
      <c r="QPT5" s="1"/>
      <c r="QPW5" s="1"/>
      <c r="QPZ5" s="1"/>
      <c r="QQC5" s="1"/>
      <c r="QQF5" s="1"/>
      <c r="QQI5" s="1"/>
      <c r="QQL5" s="1"/>
      <c r="QQO5" s="1"/>
      <c r="QQR5" s="1"/>
      <c r="QQU5" s="1"/>
      <c r="QQX5" s="1"/>
      <c r="QRA5" s="1"/>
      <c r="QRD5" s="1"/>
      <c r="QRG5" s="1"/>
      <c r="QRJ5" s="1"/>
      <c r="QRM5" s="1"/>
      <c r="QRP5" s="1"/>
      <c r="QRS5" s="1"/>
      <c r="QRV5" s="1"/>
      <c r="QRY5" s="1"/>
      <c r="QSB5" s="1"/>
      <c r="QSE5" s="1"/>
      <c r="QSH5" s="1"/>
      <c r="QSK5" s="1"/>
      <c r="QSN5" s="1"/>
      <c r="QSQ5" s="1"/>
      <c r="QST5" s="1"/>
      <c r="QSW5" s="1"/>
      <c r="QSZ5" s="1"/>
      <c r="QTC5" s="1"/>
      <c r="QTF5" s="1"/>
      <c r="QTI5" s="1"/>
      <c r="QTL5" s="1"/>
      <c r="QTO5" s="1"/>
      <c r="QTR5" s="1"/>
      <c r="QTU5" s="1"/>
      <c r="QTX5" s="1"/>
      <c r="QUA5" s="1"/>
      <c r="QUD5" s="1"/>
      <c r="QUG5" s="1"/>
      <c r="QUJ5" s="1"/>
      <c r="QUM5" s="1"/>
      <c r="QUP5" s="1"/>
      <c r="QUS5" s="1"/>
      <c r="QUV5" s="1"/>
      <c r="QUY5" s="1"/>
      <c r="QVB5" s="1"/>
      <c r="QVE5" s="1"/>
      <c r="QVH5" s="1"/>
      <c r="QVK5" s="1"/>
      <c r="QVN5" s="1"/>
      <c r="QVQ5" s="1"/>
      <c r="QVT5" s="1"/>
      <c r="QVW5" s="1"/>
      <c r="QVZ5" s="1"/>
      <c r="QWC5" s="1"/>
      <c r="QWF5" s="1"/>
      <c r="QWI5" s="1"/>
      <c r="QWL5" s="1"/>
      <c r="QWO5" s="1"/>
      <c r="QWR5" s="1"/>
      <c r="QWU5" s="1"/>
      <c r="QWX5" s="1"/>
      <c r="QXA5" s="1"/>
      <c r="QXD5" s="1"/>
      <c r="QXG5" s="1"/>
      <c r="QXJ5" s="1"/>
      <c r="QXM5" s="1"/>
      <c r="QXP5" s="1"/>
      <c r="QXS5" s="1"/>
      <c r="QXV5" s="1"/>
      <c r="QXY5" s="1"/>
      <c r="QYB5" s="1"/>
      <c r="QYE5" s="1"/>
      <c r="QYH5" s="1"/>
      <c r="QYK5" s="1"/>
      <c r="QYN5" s="1"/>
      <c r="QYQ5" s="1"/>
      <c r="QYT5" s="1"/>
      <c r="QYW5" s="1"/>
      <c r="QYZ5" s="1"/>
      <c r="QZC5" s="1"/>
      <c r="QZF5" s="1"/>
      <c r="QZI5" s="1"/>
      <c r="QZL5" s="1"/>
      <c r="QZO5" s="1"/>
      <c r="QZR5" s="1"/>
      <c r="QZU5" s="1"/>
      <c r="QZX5" s="1"/>
      <c r="RAA5" s="1"/>
      <c r="RAD5" s="1"/>
      <c r="RAG5" s="1"/>
      <c r="RAJ5" s="1"/>
      <c r="RAM5" s="1"/>
      <c r="RAP5" s="1"/>
      <c r="RAS5" s="1"/>
      <c r="RAV5" s="1"/>
      <c r="RAY5" s="1"/>
      <c r="RBB5" s="1"/>
      <c r="RBE5" s="1"/>
      <c r="RBH5" s="1"/>
      <c r="RBK5" s="1"/>
      <c r="RBN5" s="1"/>
      <c r="RBQ5" s="1"/>
      <c r="RBT5" s="1"/>
      <c r="RBW5" s="1"/>
      <c r="RBZ5" s="1"/>
      <c r="RCC5" s="1"/>
      <c r="RCF5" s="1"/>
      <c r="RCI5" s="1"/>
      <c r="RCL5" s="1"/>
      <c r="RCO5" s="1"/>
      <c r="RCR5" s="1"/>
      <c r="RCU5" s="1"/>
      <c r="RCX5" s="1"/>
      <c r="RDA5" s="1"/>
      <c r="RDD5" s="1"/>
      <c r="RDG5" s="1"/>
      <c r="RDJ5" s="1"/>
      <c r="RDM5" s="1"/>
      <c r="RDP5" s="1"/>
      <c r="RDS5" s="1"/>
      <c r="RDV5" s="1"/>
      <c r="RDY5" s="1"/>
      <c r="REB5" s="1"/>
      <c r="REE5" s="1"/>
      <c r="REH5" s="1"/>
      <c r="REK5" s="1"/>
      <c r="REN5" s="1"/>
      <c r="REQ5" s="1"/>
      <c r="RET5" s="1"/>
      <c r="REW5" s="1"/>
      <c r="REZ5" s="1"/>
      <c r="RFC5" s="1"/>
      <c r="RFF5" s="1"/>
      <c r="RFI5" s="1"/>
      <c r="RFL5" s="1"/>
      <c r="RFO5" s="1"/>
      <c r="RFR5" s="1"/>
      <c r="RFU5" s="1"/>
      <c r="RFX5" s="1"/>
      <c r="RGA5" s="1"/>
      <c r="RGD5" s="1"/>
      <c r="RGG5" s="1"/>
      <c r="RGJ5" s="1"/>
      <c r="RGM5" s="1"/>
      <c r="RGP5" s="1"/>
      <c r="RGS5" s="1"/>
      <c r="RGV5" s="1"/>
      <c r="RGY5" s="1"/>
      <c r="RHB5" s="1"/>
      <c r="RHE5" s="1"/>
      <c r="RHH5" s="1"/>
      <c r="RHK5" s="1"/>
      <c r="RHN5" s="1"/>
      <c r="RHQ5" s="1"/>
      <c r="RHT5" s="1"/>
      <c r="RHW5" s="1"/>
      <c r="RHZ5" s="1"/>
      <c r="RIC5" s="1"/>
      <c r="RIF5" s="1"/>
      <c r="RII5" s="1"/>
      <c r="RIL5" s="1"/>
      <c r="RIO5" s="1"/>
      <c r="RIR5" s="1"/>
      <c r="RIU5" s="1"/>
      <c r="RIX5" s="1"/>
      <c r="RJA5" s="1"/>
      <c r="RJD5" s="1"/>
      <c r="RJG5" s="1"/>
      <c r="RJJ5" s="1"/>
      <c r="RJM5" s="1"/>
      <c r="RJP5" s="1"/>
      <c r="RJS5" s="1"/>
      <c r="RJV5" s="1"/>
      <c r="RJY5" s="1"/>
      <c r="RKB5" s="1"/>
      <c r="RKE5" s="1"/>
      <c r="RKH5" s="1"/>
      <c r="RKK5" s="1"/>
      <c r="RKN5" s="1"/>
      <c r="RKQ5" s="1"/>
      <c r="RKT5" s="1"/>
      <c r="RKW5" s="1"/>
      <c r="RKZ5" s="1"/>
      <c r="RLC5" s="1"/>
      <c r="RLF5" s="1"/>
      <c r="RLI5" s="1"/>
      <c r="RLL5" s="1"/>
      <c r="RLO5" s="1"/>
      <c r="RLR5" s="1"/>
      <c r="RLU5" s="1"/>
      <c r="RLX5" s="1"/>
      <c r="RMA5" s="1"/>
      <c r="RMD5" s="1"/>
      <c r="RMG5" s="1"/>
      <c r="RMJ5" s="1"/>
      <c r="RMM5" s="1"/>
      <c r="RMP5" s="1"/>
      <c r="RMS5" s="1"/>
      <c r="RMV5" s="1"/>
      <c r="RMY5" s="1"/>
      <c r="RNB5" s="1"/>
      <c r="RNE5" s="1"/>
      <c r="RNH5" s="1"/>
      <c r="RNK5" s="1"/>
      <c r="RNN5" s="1"/>
      <c r="RNQ5" s="1"/>
      <c r="RNT5" s="1"/>
      <c r="RNW5" s="1"/>
      <c r="RNZ5" s="1"/>
      <c r="ROC5" s="1"/>
      <c r="ROF5" s="1"/>
      <c r="ROI5" s="1"/>
      <c r="ROL5" s="1"/>
      <c r="ROO5" s="1"/>
      <c r="ROR5" s="1"/>
      <c r="ROU5" s="1"/>
      <c r="ROX5" s="1"/>
      <c r="RPA5" s="1"/>
      <c r="RPD5" s="1"/>
      <c r="RPG5" s="1"/>
      <c r="RPJ5" s="1"/>
      <c r="RPM5" s="1"/>
      <c r="RPP5" s="1"/>
      <c r="RPS5" s="1"/>
      <c r="RPV5" s="1"/>
      <c r="RPY5" s="1"/>
      <c r="RQB5" s="1"/>
      <c r="RQE5" s="1"/>
      <c r="RQH5" s="1"/>
      <c r="RQK5" s="1"/>
      <c r="RQN5" s="1"/>
      <c r="RQQ5" s="1"/>
      <c r="RQT5" s="1"/>
      <c r="RQW5" s="1"/>
      <c r="RQZ5" s="1"/>
      <c r="RRC5" s="1"/>
      <c r="RRF5" s="1"/>
      <c r="RRI5" s="1"/>
      <c r="RRL5" s="1"/>
      <c r="RRO5" s="1"/>
      <c r="RRR5" s="1"/>
      <c r="RRU5" s="1"/>
      <c r="RRX5" s="1"/>
      <c r="RSA5" s="1"/>
      <c r="RSD5" s="1"/>
      <c r="RSG5" s="1"/>
      <c r="RSJ5" s="1"/>
      <c r="RSM5" s="1"/>
      <c r="RSP5" s="1"/>
      <c r="RSS5" s="1"/>
      <c r="RSV5" s="1"/>
      <c r="RSY5" s="1"/>
      <c r="RTB5" s="1"/>
      <c r="RTE5" s="1"/>
      <c r="RTH5" s="1"/>
      <c r="RTK5" s="1"/>
      <c r="RTN5" s="1"/>
      <c r="RTQ5" s="1"/>
      <c r="RTT5" s="1"/>
      <c r="RTW5" s="1"/>
      <c r="RTZ5" s="1"/>
      <c r="RUC5" s="1"/>
      <c r="RUF5" s="1"/>
      <c r="RUI5" s="1"/>
      <c r="RUL5" s="1"/>
      <c r="RUO5" s="1"/>
      <c r="RUR5" s="1"/>
      <c r="RUU5" s="1"/>
      <c r="RUX5" s="1"/>
      <c r="RVA5" s="1"/>
      <c r="RVD5" s="1"/>
      <c r="RVG5" s="1"/>
      <c r="RVJ5" s="1"/>
      <c r="RVM5" s="1"/>
      <c r="RVP5" s="1"/>
      <c r="RVS5" s="1"/>
      <c r="RVV5" s="1"/>
      <c r="RVY5" s="1"/>
      <c r="RWB5" s="1"/>
      <c r="RWE5" s="1"/>
      <c r="RWH5" s="1"/>
      <c r="RWK5" s="1"/>
      <c r="RWN5" s="1"/>
      <c r="RWQ5" s="1"/>
      <c r="RWT5" s="1"/>
      <c r="RWW5" s="1"/>
      <c r="RWZ5" s="1"/>
      <c r="RXC5" s="1"/>
      <c r="RXF5" s="1"/>
      <c r="RXI5" s="1"/>
      <c r="RXL5" s="1"/>
      <c r="RXO5" s="1"/>
      <c r="RXR5" s="1"/>
      <c r="RXU5" s="1"/>
      <c r="RXX5" s="1"/>
      <c r="RYA5" s="1"/>
      <c r="RYD5" s="1"/>
      <c r="RYG5" s="1"/>
      <c r="RYJ5" s="1"/>
      <c r="RYM5" s="1"/>
      <c r="RYP5" s="1"/>
      <c r="RYS5" s="1"/>
      <c r="RYV5" s="1"/>
      <c r="RYY5" s="1"/>
      <c r="RZB5" s="1"/>
      <c r="RZE5" s="1"/>
      <c r="RZH5" s="1"/>
      <c r="RZK5" s="1"/>
      <c r="RZN5" s="1"/>
      <c r="RZQ5" s="1"/>
      <c r="RZT5" s="1"/>
      <c r="RZW5" s="1"/>
      <c r="RZZ5" s="1"/>
      <c r="SAC5" s="1"/>
      <c r="SAF5" s="1"/>
      <c r="SAI5" s="1"/>
      <c r="SAL5" s="1"/>
      <c r="SAO5" s="1"/>
      <c r="SAR5" s="1"/>
      <c r="SAU5" s="1"/>
      <c r="SAX5" s="1"/>
      <c r="SBA5" s="1"/>
      <c r="SBD5" s="1"/>
      <c r="SBG5" s="1"/>
      <c r="SBJ5" s="1"/>
      <c r="SBM5" s="1"/>
      <c r="SBP5" s="1"/>
      <c r="SBS5" s="1"/>
      <c r="SBV5" s="1"/>
      <c r="SBY5" s="1"/>
      <c r="SCB5" s="1"/>
      <c r="SCE5" s="1"/>
      <c r="SCH5" s="1"/>
      <c r="SCK5" s="1"/>
      <c r="SCN5" s="1"/>
      <c r="SCQ5" s="1"/>
      <c r="SCT5" s="1"/>
      <c r="SCW5" s="1"/>
      <c r="SCZ5" s="1"/>
      <c r="SDC5" s="1"/>
      <c r="SDF5" s="1"/>
      <c r="SDI5" s="1"/>
      <c r="SDL5" s="1"/>
      <c r="SDO5" s="1"/>
      <c r="SDR5" s="1"/>
      <c r="SDU5" s="1"/>
      <c r="SDX5" s="1"/>
      <c r="SEA5" s="1"/>
      <c r="SED5" s="1"/>
      <c r="SEG5" s="1"/>
      <c r="SEJ5" s="1"/>
      <c r="SEM5" s="1"/>
      <c r="SEP5" s="1"/>
      <c r="SES5" s="1"/>
      <c r="SEV5" s="1"/>
      <c r="SEY5" s="1"/>
      <c r="SFB5" s="1"/>
      <c r="SFE5" s="1"/>
      <c r="SFH5" s="1"/>
      <c r="SFK5" s="1"/>
      <c r="SFN5" s="1"/>
      <c r="SFQ5" s="1"/>
      <c r="SFT5" s="1"/>
      <c r="SFW5" s="1"/>
      <c r="SFZ5" s="1"/>
      <c r="SGC5" s="1"/>
      <c r="SGF5" s="1"/>
      <c r="SGI5" s="1"/>
      <c r="SGL5" s="1"/>
      <c r="SGO5" s="1"/>
      <c r="SGR5" s="1"/>
      <c r="SGU5" s="1"/>
      <c r="SGX5" s="1"/>
      <c r="SHA5" s="1"/>
      <c r="SHD5" s="1"/>
      <c r="SHG5" s="1"/>
      <c r="SHJ5" s="1"/>
      <c r="SHM5" s="1"/>
      <c r="SHP5" s="1"/>
      <c r="SHS5" s="1"/>
      <c r="SHV5" s="1"/>
      <c r="SHY5" s="1"/>
      <c r="SIB5" s="1"/>
      <c r="SIE5" s="1"/>
      <c r="SIH5" s="1"/>
      <c r="SIK5" s="1"/>
      <c r="SIN5" s="1"/>
      <c r="SIQ5" s="1"/>
      <c r="SIT5" s="1"/>
      <c r="SIW5" s="1"/>
      <c r="SIZ5" s="1"/>
      <c r="SJC5" s="1"/>
      <c r="SJF5" s="1"/>
      <c r="SJI5" s="1"/>
      <c r="SJL5" s="1"/>
      <c r="SJO5" s="1"/>
      <c r="SJR5" s="1"/>
      <c r="SJU5" s="1"/>
      <c r="SJX5" s="1"/>
      <c r="SKA5" s="1"/>
      <c r="SKD5" s="1"/>
      <c r="SKG5" s="1"/>
      <c r="SKJ5" s="1"/>
      <c r="SKM5" s="1"/>
      <c r="SKP5" s="1"/>
      <c r="SKS5" s="1"/>
      <c r="SKV5" s="1"/>
      <c r="SKY5" s="1"/>
      <c r="SLB5" s="1"/>
      <c r="SLE5" s="1"/>
      <c r="SLH5" s="1"/>
      <c r="SLK5" s="1"/>
      <c r="SLN5" s="1"/>
      <c r="SLQ5" s="1"/>
      <c r="SLT5" s="1"/>
      <c r="SLW5" s="1"/>
      <c r="SLZ5" s="1"/>
      <c r="SMC5" s="1"/>
      <c r="SMF5" s="1"/>
      <c r="SMI5" s="1"/>
      <c r="SML5" s="1"/>
      <c r="SMO5" s="1"/>
      <c r="SMR5" s="1"/>
      <c r="SMU5" s="1"/>
      <c r="SMX5" s="1"/>
      <c r="SNA5" s="1"/>
      <c r="SND5" s="1"/>
      <c r="SNG5" s="1"/>
      <c r="SNJ5" s="1"/>
      <c r="SNM5" s="1"/>
      <c r="SNP5" s="1"/>
      <c r="SNS5" s="1"/>
      <c r="SNV5" s="1"/>
      <c r="SNY5" s="1"/>
      <c r="SOB5" s="1"/>
      <c r="SOE5" s="1"/>
      <c r="SOH5" s="1"/>
      <c r="SOK5" s="1"/>
      <c r="SON5" s="1"/>
      <c r="SOQ5" s="1"/>
      <c r="SOT5" s="1"/>
      <c r="SOW5" s="1"/>
      <c r="SOZ5" s="1"/>
      <c r="SPC5" s="1"/>
      <c r="SPF5" s="1"/>
      <c r="SPI5" s="1"/>
      <c r="SPL5" s="1"/>
      <c r="SPO5" s="1"/>
      <c r="SPR5" s="1"/>
      <c r="SPU5" s="1"/>
      <c r="SPX5" s="1"/>
      <c r="SQA5" s="1"/>
      <c r="SQD5" s="1"/>
      <c r="SQG5" s="1"/>
      <c r="SQJ5" s="1"/>
      <c r="SQM5" s="1"/>
      <c r="SQP5" s="1"/>
      <c r="SQS5" s="1"/>
      <c r="SQV5" s="1"/>
      <c r="SQY5" s="1"/>
      <c r="SRB5" s="1"/>
      <c r="SRE5" s="1"/>
      <c r="SRH5" s="1"/>
      <c r="SRK5" s="1"/>
      <c r="SRN5" s="1"/>
      <c r="SRQ5" s="1"/>
      <c r="SRT5" s="1"/>
      <c r="SRW5" s="1"/>
      <c r="SRZ5" s="1"/>
      <c r="SSC5" s="1"/>
      <c r="SSF5" s="1"/>
      <c r="SSI5" s="1"/>
      <c r="SSL5" s="1"/>
      <c r="SSO5" s="1"/>
      <c r="SSR5" s="1"/>
      <c r="SSU5" s="1"/>
      <c r="SSX5" s="1"/>
      <c r="STA5" s="1"/>
      <c r="STD5" s="1"/>
      <c r="STG5" s="1"/>
      <c r="STJ5" s="1"/>
      <c r="STM5" s="1"/>
      <c r="STP5" s="1"/>
      <c r="STS5" s="1"/>
      <c r="STV5" s="1"/>
      <c r="STY5" s="1"/>
      <c r="SUB5" s="1"/>
      <c r="SUE5" s="1"/>
      <c r="SUH5" s="1"/>
      <c r="SUK5" s="1"/>
      <c r="SUN5" s="1"/>
      <c r="SUQ5" s="1"/>
      <c r="SUT5" s="1"/>
      <c r="SUW5" s="1"/>
      <c r="SUZ5" s="1"/>
      <c r="SVC5" s="1"/>
      <c r="SVF5" s="1"/>
      <c r="SVI5" s="1"/>
      <c r="SVL5" s="1"/>
      <c r="SVO5" s="1"/>
      <c r="SVR5" s="1"/>
      <c r="SVU5" s="1"/>
      <c r="SVX5" s="1"/>
      <c r="SWA5" s="1"/>
      <c r="SWD5" s="1"/>
      <c r="SWG5" s="1"/>
      <c r="SWJ5" s="1"/>
      <c r="SWM5" s="1"/>
      <c r="SWP5" s="1"/>
      <c r="SWS5" s="1"/>
      <c r="SWV5" s="1"/>
      <c r="SWY5" s="1"/>
      <c r="SXB5" s="1"/>
      <c r="SXE5" s="1"/>
      <c r="SXH5" s="1"/>
      <c r="SXK5" s="1"/>
      <c r="SXN5" s="1"/>
      <c r="SXQ5" s="1"/>
      <c r="SXT5" s="1"/>
      <c r="SXW5" s="1"/>
      <c r="SXZ5" s="1"/>
      <c r="SYC5" s="1"/>
      <c r="SYF5" s="1"/>
      <c r="SYI5" s="1"/>
      <c r="SYL5" s="1"/>
      <c r="SYO5" s="1"/>
      <c r="SYR5" s="1"/>
      <c r="SYU5" s="1"/>
      <c r="SYX5" s="1"/>
      <c r="SZA5" s="1"/>
      <c r="SZD5" s="1"/>
      <c r="SZG5" s="1"/>
      <c r="SZJ5" s="1"/>
      <c r="SZM5" s="1"/>
      <c r="SZP5" s="1"/>
      <c r="SZS5" s="1"/>
      <c r="SZV5" s="1"/>
      <c r="SZY5" s="1"/>
      <c r="TAB5" s="1"/>
      <c r="TAE5" s="1"/>
      <c r="TAH5" s="1"/>
      <c r="TAK5" s="1"/>
      <c r="TAN5" s="1"/>
      <c r="TAQ5" s="1"/>
      <c r="TAT5" s="1"/>
      <c r="TAW5" s="1"/>
      <c r="TAZ5" s="1"/>
      <c r="TBC5" s="1"/>
      <c r="TBF5" s="1"/>
      <c r="TBI5" s="1"/>
      <c r="TBL5" s="1"/>
      <c r="TBO5" s="1"/>
      <c r="TBR5" s="1"/>
      <c r="TBU5" s="1"/>
      <c r="TBX5" s="1"/>
      <c r="TCA5" s="1"/>
      <c r="TCD5" s="1"/>
      <c r="TCG5" s="1"/>
      <c r="TCJ5" s="1"/>
      <c r="TCM5" s="1"/>
      <c r="TCP5" s="1"/>
      <c r="TCS5" s="1"/>
      <c r="TCV5" s="1"/>
      <c r="TCY5" s="1"/>
      <c r="TDB5" s="1"/>
      <c r="TDE5" s="1"/>
      <c r="TDH5" s="1"/>
      <c r="TDK5" s="1"/>
      <c r="TDN5" s="1"/>
      <c r="TDQ5" s="1"/>
      <c r="TDT5" s="1"/>
      <c r="TDW5" s="1"/>
      <c r="TDZ5" s="1"/>
      <c r="TEC5" s="1"/>
      <c r="TEF5" s="1"/>
      <c r="TEI5" s="1"/>
      <c r="TEL5" s="1"/>
      <c r="TEO5" s="1"/>
      <c r="TER5" s="1"/>
      <c r="TEU5" s="1"/>
      <c r="TEX5" s="1"/>
      <c r="TFA5" s="1"/>
      <c r="TFD5" s="1"/>
      <c r="TFG5" s="1"/>
      <c r="TFJ5" s="1"/>
      <c r="TFM5" s="1"/>
      <c r="TFP5" s="1"/>
      <c r="TFS5" s="1"/>
      <c r="TFV5" s="1"/>
      <c r="TFY5" s="1"/>
      <c r="TGB5" s="1"/>
      <c r="TGE5" s="1"/>
      <c r="TGH5" s="1"/>
      <c r="TGK5" s="1"/>
      <c r="TGN5" s="1"/>
      <c r="TGQ5" s="1"/>
      <c r="TGT5" s="1"/>
      <c r="TGW5" s="1"/>
      <c r="TGZ5" s="1"/>
      <c r="THC5" s="1"/>
      <c r="THF5" s="1"/>
      <c r="THI5" s="1"/>
      <c r="THL5" s="1"/>
      <c r="THO5" s="1"/>
      <c r="THR5" s="1"/>
      <c r="THU5" s="1"/>
      <c r="THX5" s="1"/>
      <c r="TIA5" s="1"/>
      <c r="TID5" s="1"/>
      <c r="TIG5" s="1"/>
      <c r="TIJ5" s="1"/>
      <c r="TIM5" s="1"/>
      <c r="TIP5" s="1"/>
      <c r="TIS5" s="1"/>
      <c r="TIV5" s="1"/>
      <c r="TIY5" s="1"/>
      <c r="TJB5" s="1"/>
      <c r="TJE5" s="1"/>
      <c r="TJH5" s="1"/>
      <c r="TJK5" s="1"/>
      <c r="TJN5" s="1"/>
      <c r="TJQ5" s="1"/>
      <c r="TJT5" s="1"/>
      <c r="TJW5" s="1"/>
      <c r="TJZ5" s="1"/>
      <c r="TKC5" s="1"/>
      <c r="TKF5" s="1"/>
      <c r="TKI5" s="1"/>
      <c r="TKL5" s="1"/>
      <c r="TKO5" s="1"/>
      <c r="TKR5" s="1"/>
      <c r="TKU5" s="1"/>
      <c r="TKX5" s="1"/>
      <c r="TLA5" s="1"/>
      <c r="TLD5" s="1"/>
      <c r="TLG5" s="1"/>
      <c r="TLJ5" s="1"/>
      <c r="TLM5" s="1"/>
      <c r="TLP5" s="1"/>
      <c r="TLS5" s="1"/>
      <c r="TLV5" s="1"/>
      <c r="TLY5" s="1"/>
      <c r="TMB5" s="1"/>
      <c r="TME5" s="1"/>
      <c r="TMH5" s="1"/>
      <c r="TMK5" s="1"/>
      <c r="TMN5" s="1"/>
      <c r="TMQ5" s="1"/>
      <c r="TMT5" s="1"/>
      <c r="TMW5" s="1"/>
      <c r="TMZ5" s="1"/>
      <c r="TNC5" s="1"/>
      <c r="TNF5" s="1"/>
      <c r="TNI5" s="1"/>
      <c r="TNL5" s="1"/>
      <c r="TNO5" s="1"/>
      <c r="TNR5" s="1"/>
      <c r="TNU5" s="1"/>
      <c r="TNX5" s="1"/>
      <c r="TOA5" s="1"/>
      <c r="TOD5" s="1"/>
      <c r="TOG5" s="1"/>
      <c r="TOJ5" s="1"/>
      <c r="TOM5" s="1"/>
      <c r="TOP5" s="1"/>
      <c r="TOS5" s="1"/>
      <c r="TOV5" s="1"/>
      <c r="TOY5" s="1"/>
      <c r="TPB5" s="1"/>
      <c r="TPE5" s="1"/>
      <c r="TPH5" s="1"/>
      <c r="TPK5" s="1"/>
      <c r="TPN5" s="1"/>
      <c r="TPQ5" s="1"/>
      <c r="TPT5" s="1"/>
      <c r="TPW5" s="1"/>
      <c r="TPZ5" s="1"/>
      <c r="TQC5" s="1"/>
      <c r="TQF5" s="1"/>
      <c r="TQI5" s="1"/>
      <c r="TQL5" s="1"/>
      <c r="TQO5" s="1"/>
      <c r="TQR5" s="1"/>
      <c r="TQU5" s="1"/>
      <c r="TQX5" s="1"/>
      <c r="TRA5" s="1"/>
      <c r="TRD5" s="1"/>
      <c r="TRG5" s="1"/>
      <c r="TRJ5" s="1"/>
      <c r="TRM5" s="1"/>
      <c r="TRP5" s="1"/>
      <c r="TRS5" s="1"/>
      <c r="TRV5" s="1"/>
      <c r="TRY5" s="1"/>
      <c r="TSB5" s="1"/>
      <c r="TSE5" s="1"/>
      <c r="TSH5" s="1"/>
      <c r="TSK5" s="1"/>
      <c r="TSN5" s="1"/>
      <c r="TSQ5" s="1"/>
      <c r="TST5" s="1"/>
      <c r="TSW5" s="1"/>
      <c r="TSZ5" s="1"/>
      <c r="TTC5" s="1"/>
      <c r="TTF5" s="1"/>
      <c r="TTI5" s="1"/>
      <c r="TTL5" s="1"/>
      <c r="TTO5" s="1"/>
      <c r="TTR5" s="1"/>
      <c r="TTU5" s="1"/>
      <c r="TTX5" s="1"/>
      <c r="TUA5" s="1"/>
      <c r="TUD5" s="1"/>
      <c r="TUG5" s="1"/>
      <c r="TUJ5" s="1"/>
      <c r="TUM5" s="1"/>
      <c r="TUP5" s="1"/>
      <c r="TUS5" s="1"/>
      <c r="TUV5" s="1"/>
      <c r="TUY5" s="1"/>
      <c r="TVB5" s="1"/>
      <c r="TVE5" s="1"/>
      <c r="TVH5" s="1"/>
      <c r="TVK5" s="1"/>
      <c r="TVN5" s="1"/>
      <c r="TVQ5" s="1"/>
      <c r="TVT5" s="1"/>
      <c r="TVW5" s="1"/>
      <c r="TVZ5" s="1"/>
      <c r="TWC5" s="1"/>
      <c r="TWF5" s="1"/>
      <c r="TWI5" s="1"/>
      <c r="TWL5" s="1"/>
      <c r="TWO5" s="1"/>
      <c r="TWR5" s="1"/>
      <c r="TWU5" s="1"/>
      <c r="TWX5" s="1"/>
      <c r="TXA5" s="1"/>
      <c r="TXD5" s="1"/>
      <c r="TXG5" s="1"/>
      <c r="TXJ5" s="1"/>
      <c r="TXM5" s="1"/>
      <c r="TXP5" s="1"/>
      <c r="TXS5" s="1"/>
      <c r="TXV5" s="1"/>
      <c r="TXY5" s="1"/>
      <c r="TYB5" s="1"/>
      <c r="TYE5" s="1"/>
      <c r="TYH5" s="1"/>
      <c r="TYK5" s="1"/>
      <c r="TYN5" s="1"/>
      <c r="TYQ5" s="1"/>
      <c r="TYT5" s="1"/>
      <c r="TYW5" s="1"/>
      <c r="TYZ5" s="1"/>
      <c r="TZC5" s="1"/>
      <c r="TZF5" s="1"/>
      <c r="TZI5" s="1"/>
      <c r="TZL5" s="1"/>
      <c r="TZO5" s="1"/>
      <c r="TZR5" s="1"/>
      <c r="TZU5" s="1"/>
      <c r="TZX5" s="1"/>
      <c r="UAA5" s="1"/>
      <c r="UAD5" s="1"/>
      <c r="UAG5" s="1"/>
      <c r="UAJ5" s="1"/>
      <c r="UAM5" s="1"/>
      <c r="UAP5" s="1"/>
      <c r="UAS5" s="1"/>
      <c r="UAV5" s="1"/>
      <c r="UAY5" s="1"/>
      <c r="UBB5" s="1"/>
      <c r="UBE5" s="1"/>
      <c r="UBH5" s="1"/>
      <c r="UBK5" s="1"/>
      <c r="UBN5" s="1"/>
      <c r="UBQ5" s="1"/>
      <c r="UBT5" s="1"/>
      <c r="UBW5" s="1"/>
      <c r="UBZ5" s="1"/>
      <c r="UCC5" s="1"/>
      <c r="UCF5" s="1"/>
      <c r="UCI5" s="1"/>
      <c r="UCL5" s="1"/>
      <c r="UCO5" s="1"/>
      <c r="UCR5" s="1"/>
      <c r="UCU5" s="1"/>
      <c r="UCX5" s="1"/>
      <c r="UDA5" s="1"/>
      <c r="UDD5" s="1"/>
      <c r="UDG5" s="1"/>
      <c r="UDJ5" s="1"/>
      <c r="UDM5" s="1"/>
      <c r="UDP5" s="1"/>
      <c r="UDS5" s="1"/>
      <c r="UDV5" s="1"/>
      <c r="UDY5" s="1"/>
      <c r="UEB5" s="1"/>
      <c r="UEE5" s="1"/>
      <c r="UEH5" s="1"/>
      <c r="UEK5" s="1"/>
      <c r="UEN5" s="1"/>
      <c r="UEQ5" s="1"/>
      <c r="UET5" s="1"/>
      <c r="UEW5" s="1"/>
      <c r="UEZ5" s="1"/>
      <c r="UFC5" s="1"/>
      <c r="UFF5" s="1"/>
      <c r="UFI5" s="1"/>
      <c r="UFL5" s="1"/>
      <c r="UFO5" s="1"/>
      <c r="UFR5" s="1"/>
      <c r="UFU5" s="1"/>
      <c r="UFX5" s="1"/>
      <c r="UGA5" s="1"/>
      <c r="UGD5" s="1"/>
      <c r="UGG5" s="1"/>
      <c r="UGJ5" s="1"/>
      <c r="UGM5" s="1"/>
      <c r="UGP5" s="1"/>
      <c r="UGS5" s="1"/>
      <c r="UGV5" s="1"/>
      <c r="UGY5" s="1"/>
      <c r="UHB5" s="1"/>
      <c r="UHE5" s="1"/>
      <c r="UHH5" s="1"/>
      <c r="UHK5" s="1"/>
      <c r="UHN5" s="1"/>
      <c r="UHQ5" s="1"/>
      <c r="UHT5" s="1"/>
      <c r="UHW5" s="1"/>
      <c r="UHZ5" s="1"/>
      <c r="UIC5" s="1"/>
      <c r="UIF5" s="1"/>
      <c r="UII5" s="1"/>
      <c r="UIL5" s="1"/>
      <c r="UIO5" s="1"/>
      <c r="UIR5" s="1"/>
      <c r="UIU5" s="1"/>
      <c r="UIX5" s="1"/>
      <c r="UJA5" s="1"/>
      <c r="UJD5" s="1"/>
      <c r="UJG5" s="1"/>
      <c r="UJJ5" s="1"/>
      <c r="UJM5" s="1"/>
      <c r="UJP5" s="1"/>
      <c r="UJS5" s="1"/>
      <c r="UJV5" s="1"/>
      <c r="UJY5" s="1"/>
      <c r="UKB5" s="1"/>
      <c r="UKE5" s="1"/>
      <c r="UKH5" s="1"/>
      <c r="UKK5" s="1"/>
      <c r="UKN5" s="1"/>
      <c r="UKQ5" s="1"/>
      <c r="UKT5" s="1"/>
      <c r="UKW5" s="1"/>
      <c r="UKZ5" s="1"/>
      <c r="ULC5" s="1"/>
      <c r="ULF5" s="1"/>
      <c r="ULI5" s="1"/>
      <c r="ULL5" s="1"/>
      <c r="ULO5" s="1"/>
      <c r="ULR5" s="1"/>
      <c r="ULU5" s="1"/>
      <c r="ULX5" s="1"/>
      <c r="UMA5" s="1"/>
      <c r="UMD5" s="1"/>
      <c r="UMG5" s="1"/>
      <c r="UMJ5" s="1"/>
      <c r="UMM5" s="1"/>
      <c r="UMP5" s="1"/>
      <c r="UMS5" s="1"/>
      <c r="UMV5" s="1"/>
      <c r="UMY5" s="1"/>
      <c r="UNB5" s="1"/>
      <c r="UNE5" s="1"/>
      <c r="UNH5" s="1"/>
      <c r="UNK5" s="1"/>
      <c r="UNN5" s="1"/>
      <c r="UNQ5" s="1"/>
      <c r="UNT5" s="1"/>
      <c r="UNW5" s="1"/>
      <c r="UNZ5" s="1"/>
      <c r="UOC5" s="1"/>
      <c r="UOF5" s="1"/>
      <c r="UOI5" s="1"/>
      <c r="UOL5" s="1"/>
      <c r="UOO5" s="1"/>
      <c r="UOR5" s="1"/>
      <c r="UOU5" s="1"/>
      <c r="UOX5" s="1"/>
      <c r="UPA5" s="1"/>
      <c r="UPD5" s="1"/>
      <c r="UPG5" s="1"/>
      <c r="UPJ5" s="1"/>
      <c r="UPM5" s="1"/>
      <c r="UPP5" s="1"/>
      <c r="UPS5" s="1"/>
      <c r="UPV5" s="1"/>
      <c r="UPY5" s="1"/>
      <c r="UQB5" s="1"/>
      <c r="UQE5" s="1"/>
      <c r="UQH5" s="1"/>
      <c r="UQK5" s="1"/>
      <c r="UQN5" s="1"/>
      <c r="UQQ5" s="1"/>
      <c r="UQT5" s="1"/>
      <c r="UQW5" s="1"/>
      <c r="UQZ5" s="1"/>
      <c r="URC5" s="1"/>
      <c r="URF5" s="1"/>
      <c r="URI5" s="1"/>
      <c r="URL5" s="1"/>
      <c r="URO5" s="1"/>
      <c r="URR5" s="1"/>
      <c r="URU5" s="1"/>
      <c r="URX5" s="1"/>
      <c r="USA5" s="1"/>
      <c r="USD5" s="1"/>
      <c r="USG5" s="1"/>
      <c r="USJ5" s="1"/>
      <c r="USM5" s="1"/>
      <c r="USP5" s="1"/>
      <c r="USS5" s="1"/>
      <c r="USV5" s="1"/>
      <c r="USY5" s="1"/>
      <c r="UTB5" s="1"/>
      <c r="UTE5" s="1"/>
      <c r="UTH5" s="1"/>
      <c r="UTK5" s="1"/>
      <c r="UTN5" s="1"/>
      <c r="UTQ5" s="1"/>
      <c r="UTT5" s="1"/>
      <c r="UTW5" s="1"/>
      <c r="UTZ5" s="1"/>
      <c r="UUC5" s="1"/>
      <c r="UUF5" s="1"/>
      <c r="UUI5" s="1"/>
      <c r="UUL5" s="1"/>
      <c r="UUO5" s="1"/>
      <c r="UUR5" s="1"/>
      <c r="UUU5" s="1"/>
      <c r="UUX5" s="1"/>
      <c r="UVA5" s="1"/>
      <c r="UVD5" s="1"/>
      <c r="UVG5" s="1"/>
      <c r="UVJ5" s="1"/>
      <c r="UVM5" s="1"/>
      <c r="UVP5" s="1"/>
      <c r="UVS5" s="1"/>
      <c r="UVV5" s="1"/>
      <c r="UVY5" s="1"/>
      <c r="UWB5" s="1"/>
      <c r="UWE5" s="1"/>
      <c r="UWH5" s="1"/>
      <c r="UWK5" s="1"/>
      <c r="UWN5" s="1"/>
      <c r="UWQ5" s="1"/>
      <c r="UWT5" s="1"/>
      <c r="UWW5" s="1"/>
      <c r="UWZ5" s="1"/>
      <c r="UXC5" s="1"/>
      <c r="UXF5" s="1"/>
      <c r="UXI5" s="1"/>
      <c r="UXL5" s="1"/>
      <c r="UXO5" s="1"/>
      <c r="UXR5" s="1"/>
      <c r="UXU5" s="1"/>
      <c r="UXX5" s="1"/>
      <c r="UYA5" s="1"/>
      <c r="UYD5" s="1"/>
      <c r="UYG5" s="1"/>
      <c r="UYJ5" s="1"/>
      <c r="UYM5" s="1"/>
      <c r="UYP5" s="1"/>
      <c r="UYS5" s="1"/>
      <c r="UYV5" s="1"/>
      <c r="UYY5" s="1"/>
      <c r="UZB5" s="1"/>
      <c r="UZE5" s="1"/>
      <c r="UZH5" s="1"/>
      <c r="UZK5" s="1"/>
      <c r="UZN5" s="1"/>
      <c r="UZQ5" s="1"/>
      <c r="UZT5" s="1"/>
      <c r="UZW5" s="1"/>
      <c r="UZZ5" s="1"/>
      <c r="VAC5" s="1"/>
      <c r="VAF5" s="1"/>
      <c r="VAI5" s="1"/>
      <c r="VAL5" s="1"/>
      <c r="VAO5" s="1"/>
      <c r="VAR5" s="1"/>
      <c r="VAU5" s="1"/>
      <c r="VAX5" s="1"/>
      <c r="VBA5" s="1"/>
      <c r="VBD5" s="1"/>
      <c r="VBG5" s="1"/>
      <c r="VBJ5" s="1"/>
      <c r="VBM5" s="1"/>
      <c r="VBP5" s="1"/>
      <c r="VBS5" s="1"/>
      <c r="VBV5" s="1"/>
      <c r="VBY5" s="1"/>
      <c r="VCB5" s="1"/>
      <c r="VCE5" s="1"/>
      <c r="VCH5" s="1"/>
      <c r="VCK5" s="1"/>
      <c r="VCN5" s="1"/>
      <c r="VCQ5" s="1"/>
      <c r="VCT5" s="1"/>
      <c r="VCW5" s="1"/>
      <c r="VCZ5" s="1"/>
      <c r="VDC5" s="1"/>
      <c r="VDF5" s="1"/>
      <c r="VDI5" s="1"/>
      <c r="VDL5" s="1"/>
      <c r="VDO5" s="1"/>
      <c r="VDR5" s="1"/>
      <c r="VDU5" s="1"/>
      <c r="VDX5" s="1"/>
      <c r="VEA5" s="1"/>
      <c r="VED5" s="1"/>
      <c r="VEG5" s="1"/>
      <c r="VEJ5" s="1"/>
      <c r="VEM5" s="1"/>
      <c r="VEP5" s="1"/>
      <c r="VES5" s="1"/>
      <c r="VEV5" s="1"/>
      <c r="VEY5" s="1"/>
      <c r="VFB5" s="1"/>
      <c r="VFE5" s="1"/>
      <c r="VFH5" s="1"/>
      <c r="VFK5" s="1"/>
      <c r="VFN5" s="1"/>
      <c r="VFQ5" s="1"/>
      <c r="VFT5" s="1"/>
      <c r="VFW5" s="1"/>
      <c r="VFZ5" s="1"/>
      <c r="VGC5" s="1"/>
      <c r="VGF5" s="1"/>
      <c r="VGI5" s="1"/>
      <c r="VGL5" s="1"/>
      <c r="VGO5" s="1"/>
      <c r="VGR5" s="1"/>
      <c r="VGU5" s="1"/>
      <c r="VGX5" s="1"/>
      <c r="VHA5" s="1"/>
      <c r="VHD5" s="1"/>
      <c r="VHG5" s="1"/>
      <c r="VHJ5" s="1"/>
      <c r="VHM5" s="1"/>
      <c r="VHP5" s="1"/>
      <c r="VHS5" s="1"/>
      <c r="VHV5" s="1"/>
      <c r="VHY5" s="1"/>
      <c r="VIB5" s="1"/>
      <c r="VIE5" s="1"/>
      <c r="VIH5" s="1"/>
      <c r="VIK5" s="1"/>
      <c r="VIN5" s="1"/>
      <c r="VIQ5" s="1"/>
      <c r="VIT5" s="1"/>
      <c r="VIW5" s="1"/>
      <c r="VIZ5" s="1"/>
      <c r="VJC5" s="1"/>
      <c r="VJF5" s="1"/>
      <c r="VJI5" s="1"/>
      <c r="VJL5" s="1"/>
      <c r="VJO5" s="1"/>
      <c r="VJR5" s="1"/>
      <c r="VJU5" s="1"/>
      <c r="VJX5" s="1"/>
      <c r="VKA5" s="1"/>
      <c r="VKD5" s="1"/>
      <c r="VKG5" s="1"/>
      <c r="VKJ5" s="1"/>
      <c r="VKM5" s="1"/>
      <c r="VKP5" s="1"/>
      <c r="VKS5" s="1"/>
      <c r="VKV5" s="1"/>
      <c r="VKY5" s="1"/>
      <c r="VLB5" s="1"/>
      <c r="VLE5" s="1"/>
      <c r="VLH5" s="1"/>
      <c r="VLK5" s="1"/>
      <c r="VLN5" s="1"/>
      <c r="VLQ5" s="1"/>
      <c r="VLT5" s="1"/>
      <c r="VLW5" s="1"/>
      <c r="VLZ5" s="1"/>
      <c r="VMC5" s="1"/>
      <c r="VMF5" s="1"/>
      <c r="VMI5" s="1"/>
      <c r="VML5" s="1"/>
      <c r="VMO5" s="1"/>
      <c r="VMR5" s="1"/>
      <c r="VMU5" s="1"/>
      <c r="VMX5" s="1"/>
      <c r="VNA5" s="1"/>
      <c r="VND5" s="1"/>
      <c r="VNG5" s="1"/>
      <c r="VNJ5" s="1"/>
      <c r="VNM5" s="1"/>
      <c r="VNP5" s="1"/>
      <c r="VNS5" s="1"/>
      <c r="VNV5" s="1"/>
      <c r="VNY5" s="1"/>
      <c r="VOB5" s="1"/>
      <c r="VOE5" s="1"/>
      <c r="VOH5" s="1"/>
      <c r="VOK5" s="1"/>
      <c r="VON5" s="1"/>
      <c r="VOQ5" s="1"/>
      <c r="VOT5" s="1"/>
      <c r="VOW5" s="1"/>
      <c r="VOZ5" s="1"/>
      <c r="VPC5" s="1"/>
      <c r="VPF5" s="1"/>
      <c r="VPI5" s="1"/>
      <c r="VPL5" s="1"/>
      <c r="VPO5" s="1"/>
      <c r="VPR5" s="1"/>
      <c r="VPU5" s="1"/>
      <c r="VPX5" s="1"/>
      <c r="VQA5" s="1"/>
      <c r="VQD5" s="1"/>
      <c r="VQG5" s="1"/>
      <c r="VQJ5" s="1"/>
      <c r="VQM5" s="1"/>
      <c r="VQP5" s="1"/>
      <c r="VQS5" s="1"/>
      <c r="VQV5" s="1"/>
      <c r="VQY5" s="1"/>
      <c r="VRB5" s="1"/>
      <c r="VRE5" s="1"/>
      <c r="VRH5" s="1"/>
      <c r="VRK5" s="1"/>
      <c r="VRN5" s="1"/>
      <c r="VRQ5" s="1"/>
      <c r="VRT5" s="1"/>
      <c r="VRW5" s="1"/>
      <c r="VRZ5" s="1"/>
      <c r="VSC5" s="1"/>
      <c r="VSF5" s="1"/>
      <c r="VSI5" s="1"/>
      <c r="VSL5" s="1"/>
      <c r="VSO5" s="1"/>
      <c r="VSR5" s="1"/>
      <c r="VSU5" s="1"/>
      <c r="VSX5" s="1"/>
      <c r="VTA5" s="1"/>
      <c r="VTD5" s="1"/>
      <c r="VTG5" s="1"/>
      <c r="VTJ5" s="1"/>
      <c r="VTM5" s="1"/>
      <c r="VTP5" s="1"/>
      <c r="VTS5" s="1"/>
      <c r="VTV5" s="1"/>
      <c r="VTY5" s="1"/>
      <c r="VUB5" s="1"/>
      <c r="VUE5" s="1"/>
      <c r="VUH5" s="1"/>
      <c r="VUK5" s="1"/>
      <c r="VUN5" s="1"/>
      <c r="VUQ5" s="1"/>
      <c r="VUT5" s="1"/>
      <c r="VUW5" s="1"/>
      <c r="VUZ5" s="1"/>
      <c r="VVC5" s="1"/>
      <c r="VVF5" s="1"/>
      <c r="VVI5" s="1"/>
      <c r="VVL5" s="1"/>
      <c r="VVO5" s="1"/>
      <c r="VVR5" s="1"/>
      <c r="VVU5" s="1"/>
      <c r="VVX5" s="1"/>
      <c r="VWA5" s="1"/>
      <c r="VWD5" s="1"/>
      <c r="VWG5" s="1"/>
      <c r="VWJ5" s="1"/>
      <c r="VWM5" s="1"/>
      <c r="VWP5" s="1"/>
      <c r="VWS5" s="1"/>
      <c r="VWV5" s="1"/>
      <c r="VWY5" s="1"/>
      <c r="VXB5" s="1"/>
      <c r="VXE5" s="1"/>
      <c r="VXH5" s="1"/>
      <c r="VXK5" s="1"/>
      <c r="VXN5" s="1"/>
      <c r="VXQ5" s="1"/>
      <c r="VXT5" s="1"/>
      <c r="VXW5" s="1"/>
      <c r="VXZ5" s="1"/>
      <c r="VYC5" s="1"/>
      <c r="VYF5" s="1"/>
      <c r="VYI5" s="1"/>
      <c r="VYL5" s="1"/>
      <c r="VYO5" s="1"/>
      <c r="VYR5" s="1"/>
      <c r="VYU5" s="1"/>
      <c r="VYX5" s="1"/>
      <c r="VZA5" s="1"/>
      <c r="VZD5" s="1"/>
      <c r="VZG5" s="1"/>
      <c r="VZJ5" s="1"/>
      <c r="VZM5" s="1"/>
      <c r="VZP5" s="1"/>
      <c r="VZS5" s="1"/>
      <c r="VZV5" s="1"/>
      <c r="VZY5" s="1"/>
      <c r="WAB5" s="1"/>
      <c r="WAE5" s="1"/>
      <c r="WAH5" s="1"/>
      <c r="WAK5" s="1"/>
      <c r="WAN5" s="1"/>
      <c r="WAQ5" s="1"/>
      <c r="WAT5" s="1"/>
      <c r="WAW5" s="1"/>
      <c r="WAZ5" s="1"/>
      <c r="WBC5" s="1"/>
      <c r="WBF5" s="1"/>
      <c r="WBI5" s="1"/>
      <c r="WBL5" s="1"/>
      <c r="WBO5" s="1"/>
      <c r="WBR5" s="1"/>
      <c r="WBU5" s="1"/>
      <c r="WBX5" s="1"/>
      <c r="WCA5" s="1"/>
      <c r="WCD5" s="1"/>
      <c r="WCG5" s="1"/>
      <c r="WCJ5" s="1"/>
      <c r="WCM5" s="1"/>
      <c r="WCP5" s="1"/>
      <c r="WCS5" s="1"/>
      <c r="WCV5" s="1"/>
      <c r="WCY5" s="1"/>
      <c r="WDB5" s="1"/>
      <c r="WDE5" s="1"/>
      <c r="WDH5" s="1"/>
      <c r="WDK5" s="1"/>
      <c r="WDN5" s="1"/>
      <c r="WDQ5" s="1"/>
      <c r="WDT5" s="1"/>
      <c r="WDW5" s="1"/>
      <c r="WDZ5" s="1"/>
      <c r="WEC5" s="1"/>
      <c r="WEF5" s="1"/>
      <c r="WEI5" s="1"/>
      <c r="WEL5" s="1"/>
      <c r="WEO5" s="1"/>
      <c r="WER5" s="1"/>
      <c r="WEU5" s="1"/>
      <c r="WEX5" s="1"/>
      <c r="WFA5" s="1"/>
      <c r="WFD5" s="1"/>
      <c r="WFG5" s="1"/>
      <c r="WFJ5" s="1"/>
      <c r="WFM5" s="1"/>
      <c r="WFP5" s="1"/>
      <c r="WFS5" s="1"/>
      <c r="WFV5" s="1"/>
      <c r="WFY5" s="1"/>
      <c r="WGB5" s="1"/>
      <c r="WGE5" s="1"/>
      <c r="WGH5" s="1"/>
      <c r="WGK5" s="1"/>
      <c r="WGN5" s="1"/>
      <c r="WGQ5" s="1"/>
      <c r="WGT5" s="1"/>
      <c r="WGW5" s="1"/>
      <c r="WGZ5" s="1"/>
      <c r="WHC5" s="1"/>
      <c r="WHF5" s="1"/>
      <c r="WHI5" s="1"/>
      <c r="WHL5" s="1"/>
      <c r="WHO5" s="1"/>
      <c r="WHR5" s="1"/>
      <c r="WHU5" s="1"/>
      <c r="WHX5" s="1"/>
      <c r="WIA5" s="1"/>
      <c r="WID5" s="1"/>
      <c r="WIG5" s="1"/>
      <c r="WIJ5" s="1"/>
      <c r="WIM5" s="1"/>
      <c r="WIP5" s="1"/>
      <c r="WIS5" s="1"/>
      <c r="WIV5" s="1"/>
      <c r="WIY5" s="1"/>
      <c r="WJB5" s="1"/>
      <c r="WJE5" s="1"/>
      <c r="WJH5" s="1"/>
      <c r="WJK5" s="1"/>
      <c r="WJN5" s="1"/>
      <c r="WJQ5" s="1"/>
      <c r="WJT5" s="1"/>
      <c r="WJW5" s="1"/>
      <c r="WJZ5" s="1"/>
      <c r="WKC5" s="1"/>
      <c r="WKF5" s="1"/>
      <c r="WKI5" s="1"/>
      <c r="WKL5" s="1"/>
      <c r="WKO5" s="1"/>
      <c r="WKR5" s="1"/>
      <c r="WKU5" s="1"/>
      <c r="WKX5" s="1"/>
      <c r="WLA5" s="1"/>
      <c r="WLD5" s="1"/>
      <c r="WLG5" s="1"/>
      <c r="WLJ5" s="1"/>
      <c r="WLM5" s="1"/>
      <c r="WLP5" s="1"/>
      <c r="WLS5" s="1"/>
      <c r="WLV5" s="1"/>
      <c r="WLY5" s="1"/>
      <c r="WMB5" s="1"/>
      <c r="WME5" s="1"/>
      <c r="WMH5" s="1"/>
      <c r="WMK5" s="1"/>
      <c r="WMN5" s="1"/>
      <c r="WMQ5" s="1"/>
      <c r="WMT5" s="1"/>
      <c r="WMW5" s="1"/>
      <c r="WMZ5" s="1"/>
      <c r="WNC5" s="1"/>
      <c r="WNF5" s="1"/>
      <c r="WNI5" s="1"/>
      <c r="WNL5" s="1"/>
      <c r="WNO5" s="1"/>
      <c r="WNR5" s="1"/>
      <c r="WNU5" s="1"/>
      <c r="WNX5" s="1"/>
      <c r="WOA5" s="1"/>
      <c r="WOD5" s="1"/>
      <c r="WOG5" s="1"/>
      <c r="WOJ5" s="1"/>
      <c r="WOM5" s="1"/>
      <c r="WOP5" s="1"/>
      <c r="WOS5" s="1"/>
      <c r="WOV5" s="1"/>
      <c r="WOY5" s="1"/>
      <c r="WPB5" s="1"/>
      <c r="WPE5" s="1"/>
      <c r="WPH5" s="1"/>
      <c r="WPK5" s="1"/>
      <c r="WPN5" s="1"/>
      <c r="WPQ5" s="1"/>
      <c r="WPT5" s="1"/>
      <c r="WPW5" s="1"/>
      <c r="WPZ5" s="1"/>
      <c r="WQC5" s="1"/>
      <c r="WQF5" s="1"/>
      <c r="WQI5" s="1"/>
      <c r="WQL5" s="1"/>
      <c r="WQO5" s="1"/>
      <c r="WQR5" s="1"/>
      <c r="WQU5" s="1"/>
      <c r="WQX5" s="1"/>
      <c r="WRA5" s="1"/>
      <c r="WRD5" s="1"/>
      <c r="WRG5" s="1"/>
      <c r="WRJ5" s="1"/>
      <c r="WRM5" s="1"/>
      <c r="WRP5" s="1"/>
      <c r="WRS5" s="1"/>
      <c r="WRV5" s="1"/>
      <c r="WRY5" s="1"/>
      <c r="WSB5" s="1"/>
      <c r="WSE5" s="1"/>
      <c r="WSH5" s="1"/>
      <c r="WSK5" s="1"/>
      <c r="WSN5" s="1"/>
      <c r="WSQ5" s="1"/>
      <c r="WST5" s="1"/>
      <c r="WSW5" s="1"/>
      <c r="WSZ5" s="1"/>
      <c r="WTC5" s="1"/>
      <c r="WTF5" s="1"/>
      <c r="WTI5" s="1"/>
      <c r="WTL5" s="1"/>
      <c r="WTO5" s="1"/>
      <c r="WTR5" s="1"/>
      <c r="WTU5" s="1"/>
      <c r="WTX5" s="1"/>
      <c r="WUA5" s="1"/>
      <c r="WUD5" s="1"/>
      <c r="WUG5" s="1"/>
      <c r="WUJ5" s="1"/>
      <c r="WUM5" s="1"/>
      <c r="WUP5" s="1"/>
      <c r="WUS5" s="1"/>
      <c r="WUV5" s="1"/>
      <c r="WUY5" s="1"/>
      <c r="WVB5" s="1"/>
      <c r="WVE5" s="1"/>
      <c r="WVH5" s="1"/>
      <c r="WVK5" s="1"/>
      <c r="WVN5" s="1"/>
      <c r="WVQ5" s="1"/>
      <c r="WVT5" s="1"/>
      <c r="WVW5" s="1"/>
      <c r="WVZ5" s="1"/>
      <c r="WWC5" s="1"/>
      <c r="WWF5" s="1"/>
      <c r="WWI5" s="1"/>
      <c r="WWL5" s="1"/>
      <c r="WWO5" s="1"/>
      <c r="WWR5" s="1"/>
      <c r="WWU5" s="1"/>
      <c r="WWX5" s="1"/>
      <c r="WXA5" s="1"/>
      <c r="WXD5" s="1"/>
      <c r="WXG5" s="1"/>
      <c r="WXJ5" s="1"/>
      <c r="WXM5" s="1"/>
      <c r="WXP5" s="1"/>
      <c r="WXS5" s="1"/>
      <c r="WXV5" s="1"/>
      <c r="WXY5" s="1"/>
      <c r="WYB5" s="1"/>
      <c r="WYE5" s="1"/>
      <c r="WYH5" s="1"/>
      <c r="WYK5" s="1"/>
      <c r="WYN5" s="1"/>
      <c r="WYQ5" s="1"/>
      <c r="WYT5" s="1"/>
      <c r="WYW5" s="1"/>
      <c r="WYZ5" s="1"/>
      <c r="WZC5" s="1"/>
      <c r="WZF5" s="1"/>
      <c r="WZI5" s="1"/>
      <c r="WZL5" s="1"/>
      <c r="WZO5" s="1"/>
      <c r="WZR5" s="1"/>
      <c r="WZU5" s="1"/>
      <c r="WZX5" s="1"/>
      <c r="XAA5" s="1"/>
      <c r="XAD5" s="1"/>
      <c r="XAG5" s="1"/>
      <c r="XAJ5" s="1"/>
      <c r="XAM5" s="1"/>
      <c r="XAP5" s="1"/>
      <c r="XAS5" s="1"/>
      <c r="XAV5" s="1"/>
      <c r="XAY5" s="1"/>
      <c r="XBB5" s="1"/>
      <c r="XBE5" s="1"/>
      <c r="XBH5" s="1"/>
      <c r="XBK5" s="1"/>
      <c r="XBN5" s="1"/>
      <c r="XBQ5" s="1"/>
      <c r="XBT5" s="1"/>
      <c r="XBW5" s="1"/>
      <c r="XBZ5" s="1"/>
      <c r="XCC5" s="1"/>
      <c r="XCF5" s="1"/>
      <c r="XCI5" s="1"/>
      <c r="XCL5" s="1"/>
      <c r="XCO5" s="1"/>
      <c r="XCR5" s="1"/>
      <c r="XCU5" s="1"/>
      <c r="XCX5" s="1"/>
      <c r="XDA5" s="1"/>
      <c r="XDD5" s="1"/>
      <c r="XDG5" s="1"/>
      <c r="XDJ5" s="1"/>
      <c r="XDM5" s="1"/>
      <c r="XDP5" s="1"/>
      <c r="XDS5" s="1"/>
      <c r="XDV5" s="1"/>
      <c r="XDY5" s="1"/>
      <c r="XEB5" s="1"/>
      <c r="XEE5" s="1"/>
      <c r="XEH5" s="1"/>
      <c r="XEK5" s="1"/>
      <c r="XEN5" s="1"/>
      <c r="XEQ5" s="1"/>
      <c r="XET5" s="1"/>
      <c r="XEW5" s="1"/>
    </row>
    <row r="6" spans="1:1023 1026:2046 2049:3072 3075:4095 4098:5118 5121:6144 6147:7167 7170:8190 8193:9216 9219:10239 10242:11262 11265:12288 12291:13311 13314:14334 14337:15360 15363:16377" ht="31.5" x14ac:dyDescent="0.25">
      <c r="A6" s="10">
        <v>2</v>
      </c>
      <c r="B6" s="23" t="s">
        <v>156</v>
      </c>
      <c r="C6" s="5" t="s">
        <v>155</v>
      </c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7" spans="1:1023 1026:2046 2049:3072 3075:4095 4098:5118 5121:6144 6147:7167 7170:8190 8193:9216 9219:10239 10242:11262 11265:12288 12291:13311 13314:14334 14337:15360 15363:16377" ht="31.5" x14ac:dyDescent="0.25">
      <c r="A7" s="10">
        <v>3</v>
      </c>
      <c r="B7" s="23" t="s">
        <v>154</v>
      </c>
      <c r="C7" s="24" t="s">
        <v>153</v>
      </c>
      <c r="F7" s="1"/>
      <c r="I7" s="1"/>
      <c r="L7" s="1"/>
      <c r="O7" s="1"/>
      <c r="R7" s="1"/>
      <c r="U7" s="1"/>
      <c r="X7" s="1"/>
      <c r="AA7" s="1"/>
      <c r="AD7" s="1"/>
      <c r="AG7" s="1"/>
      <c r="AJ7" s="1"/>
      <c r="AM7" s="1"/>
      <c r="AP7" s="1"/>
      <c r="AS7" s="1"/>
      <c r="AV7" s="1"/>
      <c r="AY7" s="1"/>
      <c r="BB7" s="1"/>
      <c r="BE7" s="1"/>
      <c r="BH7" s="1"/>
      <c r="BK7" s="1"/>
      <c r="BN7" s="1"/>
      <c r="BQ7" s="1"/>
      <c r="BT7" s="1"/>
      <c r="BW7" s="1"/>
      <c r="BZ7" s="1"/>
      <c r="CC7" s="1"/>
      <c r="CF7" s="1"/>
      <c r="CI7" s="1"/>
      <c r="CL7" s="1"/>
      <c r="CO7" s="1"/>
      <c r="CR7" s="1"/>
      <c r="CU7" s="1"/>
      <c r="CX7" s="1"/>
      <c r="DA7" s="1"/>
      <c r="DD7" s="1"/>
      <c r="DG7" s="1"/>
      <c r="DJ7" s="1"/>
      <c r="DM7" s="1"/>
      <c r="DP7" s="1"/>
      <c r="DS7" s="1"/>
      <c r="DV7" s="1"/>
      <c r="DY7" s="1"/>
      <c r="EB7" s="1"/>
      <c r="EE7" s="1"/>
      <c r="EH7" s="1"/>
      <c r="EK7" s="1"/>
      <c r="EN7" s="1"/>
      <c r="EQ7" s="1"/>
      <c r="ET7" s="1"/>
      <c r="EW7" s="1"/>
      <c r="EZ7" s="1"/>
      <c r="FC7" s="1"/>
      <c r="FF7" s="1"/>
      <c r="FI7" s="1"/>
      <c r="FL7" s="1"/>
      <c r="FO7" s="1"/>
      <c r="FR7" s="1"/>
      <c r="FU7" s="1"/>
      <c r="FX7" s="1"/>
      <c r="GA7" s="1"/>
      <c r="GD7" s="1"/>
      <c r="GG7" s="1"/>
      <c r="GJ7" s="1"/>
      <c r="GM7" s="1"/>
      <c r="GP7" s="1"/>
      <c r="GS7" s="1"/>
      <c r="GV7" s="1"/>
      <c r="GY7" s="1"/>
      <c r="HB7" s="1"/>
      <c r="HE7" s="1"/>
      <c r="HH7" s="1"/>
      <c r="HK7" s="1"/>
      <c r="HN7" s="1"/>
      <c r="HQ7" s="1"/>
      <c r="HT7" s="1"/>
      <c r="HW7" s="1"/>
      <c r="HZ7" s="1"/>
      <c r="IC7" s="1"/>
      <c r="IF7" s="1"/>
      <c r="II7" s="1"/>
      <c r="IL7" s="1"/>
      <c r="IO7" s="1"/>
      <c r="IR7" s="1"/>
      <c r="IU7" s="1"/>
      <c r="IX7" s="1"/>
      <c r="JA7" s="1"/>
      <c r="JD7" s="1"/>
      <c r="JG7" s="1"/>
      <c r="JJ7" s="1"/>
      <c r="JM7" s="1"/>
      <c r="JP7" s="1"/>
      <c r="JS7" s="1"/>
      <c r="JV7" s="1"/>
      <c r="JY7" s="1"/>
      <c r="KB7" s="1"/>
      <c r="KE7" s="1"/>
      <c r="KH7" s="1"/>
      <c r="KK7" s="1"/>
      <c r="KN7" s="1"/>
      <c r="KQ7" s="1"/>
      <c r="KT7" s="1"/>
      <c r="KW7" s="1"/>
      <c r="KZ7" s="1"/>
      <c r="LC7" s="1"/>
      <c r="LF7" s="1"/>
      <c r="LI7" s="1"/>
      <c r="LL7" s="1"/>
      <c r="LO7" s="1"/>
      <c r="LR7" s="1"/>
      <c r="LU7" s="1"/>
      <c r="LX7" s="1"/>
      <c r="MA7" s="1"/>
      <c r="MD7" s="1"/>
      <c r="MG7" s="1"/>
      <c r="MJ7" s="1"/>
      <c r="MM7" s="1"/>
      <c r="MP7" s="1"/>
      <c r="MS7" s="1"/>
      <c r="MV7" s="1"/>
      <c r="MY7" s="1"/>
      <c r="NB7" s="1"/>
      <c r="NE7" s="1"/>
      <c r="NH7" s="1"/>
      <c r="NK7" s="1"/>
      <c r="NN7" s="1"/>
      <c r="NQ7" s="1"/>
      <c r="NT7" s="1"/>
      <c r="NW7" s="1"/>
      <c r="NZ7" s="1"/>
      <c r="OC7" s="1"/>
      <c r="OF7" s="1"/>
      <c r="OI7" s="1"/>
      <c r="OL7" s="1"/>
      <c r="OO7" s="1"/>
      <c r="OR7" s="1"/>
      <c r="OU7" s="1"/>
      <c r="OX7" s="1"/>
      <c r="PA7" s="1"/>
      <c r="PD7" s="1"/>
      <c r="PG7" s="1"/>
      <c r="PJ7" s="1"/>
      <c r="PM7" s="1"/>
      <c r="PP7" s="1"/>
      <c r="PS7" s="1"/>
      <c r="PV7" s="1"/>
      <c r="PY7" s="1"/>
      <c r="QB7" s="1"/>
      <c r="QE7" s="1"/>
      <c r="QH7" s="1"/>
      <c r="QK7" s="1"/>
      <c r="QN7" s="1"/>
      <c r="QQ7" s="1"/>
      <c r="QT7" s="1"/>
      <c r="QW7" s="1"/>
      <c r="QZ7" s="1"/>
      <c r="RC7" s="1"/>
      <c r="RF7" s="1"/>
      <c r="RI7" s="1"/>
      <c r="RL7" s="1"/>
      <c r="RO7" s="1"/>
      <c r="RR7" s="1"/>
      <c r="RU7" s="1"/>
      <c r="RX7" s="1"/>
      <c r="SA7" s="1"/>
      <c r="SD7" s="1"/>
      <c r="SG7" s="1"/>
      <c r="SJ7" s="1"/>
      <c r="SM7" s="1"/>
      <c r="SP7" s="1"/>
      <c r="SS7" s="1"/>
      <c r="SV7" s="1"/>
      <c r="SY7" s="1"/>
      <c r="TB7" s="1"/>
      <c r="TE7" s="1"/>
      <c r="TH7" s="1"/>
      <c r="TK7" s="1"/>
      <c r="TN7" s="1"/>
      <c r="TQ7" s="1"/>
      <c r="TT7" s="1"/>
      <c r="TW7" s="1"/>
      <c r="TZ7" s="1"/>
      <c r="UC7" s="1"/>
      <c r="UF7" s="1"/>
      <c r="UI7" s="1"/>
      <c r="UL7" s="1"/>
      <c r="UO7" s="1"/>
      <c r="UR7" s="1"/>
      <c r="UU7" s="1"/>
      <c r="UX7" s="1"/>
      <c r="VA7" s="1"/>
      <c r="VD7" s="1"/>
      <c r="VG7" s="1"/>
      <c r="VJ7" s="1"/>
      <c r="VM7" s="1"/>
      <c r="VP7" s="1"/>
      <c r="VS7" s="1"/>
      <c r="VV7" s="1"/>
      <c r="VY7" s="1"/>
      <c r="WB7" s="1"/>
      <c r="WE7" s="1"/>
      <c r="WH7" s="1"/>
      <c r="WK7" s="1"/>
      <c r="WN7" s="1"/>
      <c r="WQ7" s="1"/>
      <c r="WT7" s="1"/>
      <c r="WW7" s="1"/>
      <c r="WZ7" s="1"/>
      <c r="XC7" s="1"/>
      <c r="XF7" s="1"/>
      <c r="XI7" s="1"/>
      <c r="XL7" s="1"/>
      <c r="XO7" s="1"/>
      <c r="XR7" s="1"/>
      <c r="XU7" s="1"/>
      <c r="XX7" s="1"/>
      <c r="YA7" s="1"/>
      <c r="YD7" s="1"/>
      <c r="YG7" s="1"/>
      <c r="YJ7" s="1"/>
      <c r="YM7" s="1"/>
      <c r="YP7" s="1"/>
      <c r="YS7" s="1"/>
      <c r="YV7" s="1"/>
      <c r="YY7" s="1"/>
      <c r="ZB7" s="1"/>
      <c r="ZE7" s="1"/>
      <c r="ZH7" s="1"/>
      <c r="ZK7" s="1"/>
      <c r="ZN7" s="1"/>
      <c r="ZQ7" s="1"/>
      <c r="ZT7" s="1"/>
      <c r="ZW7" s="1"/>
      <c r="ZZ7" s="1"/>
      <c r="AAC7" s="1"/>
      <c r="AAF7" s="1"/>
      <c r="AAI7" s="1"/>
      <c r="AAL7" s="1"/>
      <c r="AAO7" s="1"/>
      <c r="AAR7" s="1"/>
      <c r="AAU7" s="1"/>
      <c r="AAX7" s="1"/>
      <c r="ABA7" s="1"/>
      <c r="ABD7" s="1"/>
      <c r="ABG7" s="1"/>
      <c r="ABJ7" s="1"/>
      <c r="ABM7" s="1"/>
      <c r="ABP7" s="1"/>
      <c r="ABS7" s="1"/>
      <c r="ABV7" s="1"/>
      <c r="ABY7" s="1"/>
      <c r="ACB7" s="1"/>
      <c r="ACE7" s="1"/>
      <c r="ACH7" s="1"/>
      <c r="ACK7" s="1"/>
      <c r="ACN7" s="1"/>
      <c r="ACQ7" s="1"/>
      <c r="ACT7" s="1"/>
      <c r="ACW7" s="1"/>
      <c r="ACZ7" s="1"/>
      <c r="ADC7" s="1"/>
      <c r="ADF7" s="1"/>
      <c r="ADI7" s="1"/>
      <c r="ADL7" s="1"/>
      <c r="ADO7" s="1"/>
      <c r="ADR7" s="1"/>
      <c r="ADU7" s="1"/>
      <c r="ADX7" s="1"/>
      <c r="AEA7" s="1"/>
      <c r="AED7" s="1"/>
      <c r="AEG7" s="1"/>
      <c r="AEJ7" s="1"/>
      <c r="AEM7" s="1"/>
      <c r="AEP7" s="1"/>
      <c r="AES7" s="1"/>
      <c r="AEV7" s="1"/>
      <c r="AEY7" s="1"/>
      <c r="AFB7" s="1"/>
      <c r="AFE7" s="1"/>
      <c r="AFH7" s="1"/>
      <c r="AFK7" s="1"/>
      <c r="AFN7" s="1"/>
      <c r="AFQ7" s="1"/>
      <c r="AFT7" s="1"/>
      <c r="AFW7" s="1"/>
      <c r="AFZ7" s="1"/>
      <c r="AGC7" s="1"/>
      <c r="AGF7" s="1"/>
      <c r="AGI7" s="1"/>
      <c r="AGL7" s="1"/>
      <c r="AGO7" s="1"/>
      <c r="AGR7" s="1"/>
      <c r="AGU7" s="1"/>
      <c r="AGX7" s="1"/>
      <c r="AHA7" s="1"/>
      <c r="AHD7" s="1"/>
      <c r="AHG7" s="1"/>
      <c r="AHJ7" s="1"/>
      <c r="AHM7" s="1"/>
      <c r="AHP7" s="1"/>
      <c r="AHS7" s="1"/>
      <c r="AHV7" s="1"/>
      <c r="AHY7" s="1"/>
      <c r="AIB7" s="1"/>
      <c r="AIE7" s="1"/>
      <c r="AIH7" s="1"/>
      <c r="AIK7" s="1"/>
      <c r="AIN7" s="1"/>
      <c r="AIQ7" s="1"/>
      <c r="AIT7" s="1"/>
      <c r="AIW7" s="1"/>
      <c r="AIZ7" s="1"/>
      <c r="AJC7" s="1"/>
      <c r="AJF7" s="1"/>
      <c r="AJI7" s="1"/>
      <c r="AJL7" s="1"/>
      <c r="AJO7" s="1"/>
      <c r="AJR7" s="1"/>
      <c r="AJU7" s="1"/>
      <c r="AJX7" s="1"/>
      <c r="AKA7" s="1"/>
      <c r="AKD7" s="1"/>
      <c r="AKG7" s="1"/>
      <c r="AKJ7" s="1"/>
      <c r="AKM7" s="1"/>
      <c r="AKP7" s="1"/>
      <c r="AKS7" s="1"/>
      <c r="AKV7" s="1"/>
      <c r="AKY7" s="1"/>
      <c r="ALB7" s="1"/>
      <c r="ALE7" s="1"/>
      <c r="ALH7" s="1"/>
      <c r="ALK7" s="1"/>
      <c r="ALN7" s="1"/>
      <c r="ALQ7" s="1"/>
      <c r="ALT7" s="1"/>
      <c r="ALW7" s="1"/>
      <c r="ALZ7" s="1"/>
      <c r="AMC7" s="1"/>
      <c r="AMF7" s="1"/>
      <c r="AMI7" s="1"/>
      <c r="AML7" s="1"/>
      <c r="AMO7" s="1"/>
      <c r="AMR7" s="1"/>
      <c r="AMU7" s="1"/>
      <c r="AMX7" s="1"/>
      <c r="ANA7" s="1"/>
      <c r="AND7" s="1"/>
      <c r="ANG7" s="1"/>
      <c r="ANJ7" s="1"/>
      <c r="ANM7" s="1"/>
      <c r="ANP7" s="1"/>
      <c r="ANS7" s="1"/>
      <c r="ANV7" s="1"/>
      <c r="ANY7" s="1"/>
      <c r="AOB7" s="1"/>
      <c r="AOE7" s="1"/>
      <c r="AOH7" s="1"/>
      <c r="AOK7" s="1"/>
      <c r="AON7" s="1"/>
      <c r="AOQ7" s="1"/>
      <c r="AOT7" s="1"/>
      <c r="AOW7" s="1"/>
      <c r="AOZ7" s="1"/>
      <c r="APC7" s="1"/>
      <c r="APF7" s="1"/>
      <c r="API7" s="1"/>
      <c r="APL7" s="1"/>
      <c r="APO7" s="1"/>
      <c r="APR7" s="1"/>
      <c r="APU7" s="1"/>
      <c r="APX7" s="1"/>
      <c r="AQA7" s="1"/>
      <c r="AQD7" s="1"/>
      <c r="AQG7" s="1"/>
      <c r="AQJ7" s="1"/>
      <c r="AQM7" s="1"/>
      <c r="AQP7" s="1"/>
      <c r="AQS7" s="1"/>
      <c r="AQV7" s="1"/>
      <c r="AQY7" s="1"/>
      <c r="ARB7" s="1"/>
      <c r="ARE7" s="1"/>
      <c r="ARH7" s="1"/>
      <c r="ARK7" s="1"/>
      <c r="ARN7" s="1"/>
      <c r="ARQ7" s="1"/>
      <c r="ART7" s="1"/>
      <c r="ARW7" s="1"/>
      <c r="ARZ7" s="1"/>
      <c r="ASC7" s="1"/>
      <c r="ASF7" s="1"/>
      <c r="ASI7" s="1"/>
      <c r="ASL7" s="1"/>
      <c r="ASO7" s="1"/>
      <c r="ASR7" s="1"/>
      <c r="ASU7" s="1"/>
      <c r="ASX7" s="1"/>
      <c r="ATA7" s="1"/>
      <c r="ATD7" s="1"/>
      <c r="ATG7" s="1"/>
      <c r="ATJ7" s="1"/>
      <c r="ATM7" s="1"/>
      <c r="ATP7" s="1"/>
      <c r="ATS7" s="1"/>
      <c r="ATV7" s="1"/>
      <c r="ATY7" s="1"/>
      <c r="AUB7" s="1"/>
      <c r="AUE7" s="1"/>
      <c r="AUH7" s="1"/>
      <c r="AUK7" s="1"/>
      <c r="AUN7" s="1"/>
      <c r="AUQ7" s="1"/>
      <c r="AUT7" s="1"/>
      <c r="AUW7" s="1"/>
      <c r="AUZ7" s="1"/>
      <c r="AVC7" s="1"/>
      <c r="AVF7" s="1"/>
      <c r="AVI7" s="1"/>
      <c r="AVL7" s="1"/>
      <c r="AVO7" s="1"/>
      <c r="AVR7" s="1"/>
      <c r="AVU7" s="1"/>
      <c r="AVX7" s="1"/>
      <c r="AWA7" s="1"/>
      <c r="AWD7" s="1"/>
      <c r="AWG7" s="1"/>
      <c r="AWJ7" s="1"/>
      <c r="AWM7" s="1"/>
      <c r="AWP7" s="1"/>
      <c r="AWS7" s="1"/>
      <c r="AWV7" s="1"/>
      <c r="AWY7" s="1"/>
      <c r="AXB7" s="1"/>
      <c r="AXE7" s="1"/>
      <c r="AXH7" s="1"/>
      <c r="AXK7" s="1"/>
      <c r="AXN7" s="1"/>
      <c r="AXQ7" s="1"/>
      <c r="AXT7" s="1"/>
      <c r="AXW7" s="1"/>
      <c r="AXZ7" s="1"/>
      <c r="AYC7" s="1"/>
      <c r="AYF7" s="1"/>
      <c r="AYI7" s="1"/>
      <c r="AYL7" s="1"/>
      <c r="AYO7" s="1"/>
      <c r="AYR7" s="1"/>
      <c r="AYU7" s="1"/>
      <c r="AYX7" s="1"/>
      <c r="AZA7" s="1"/>
      <c r="AZD7" s="1"/>
      <c r="AZG7" s="1"/>
      <c r="AZJ7" s="1"/>
      <c r="AZM7" s="1"/>
      <c r="AZP7" s="1"/>
      <c r="AZS7" s="1"/>
      <c r="AZV7" s="1"/>
      <c r="AZY7" s="1"/>
      <c r="BAB7" s="1"/>
      <c r="BAE7" s="1"/>
      <c r="BAH7" s="1"/>
      <c r="BAK7" s="1"/>
      <c r="BAN7" s="1"/>
      <c r="BAQ7" s="1"/>
      <c r="BAT7" s="1"/>
      <c r="BAW7" s="1"/>
      <c r="BAZ7" s="1"/>
      <c r="BBC7" s="1"/>
      <c r="BBF7" s="1"/>
      <c r="BBI7" s="1"/>
      <c r="BBL7" s="1"/>
      <c r="BBO7" s="1"/>
      <c r="BBR7" s="1"/>
      <c r="BBU7" s="1"/>
      <c r="BBX7" s="1"/>
      <c r="BCA7" s="1"/>
      <c r="BCD7" s="1"/>
      <c r="BCG7" s="1"/>
      <c r="BCJ7" s="1"/>
      <c r="BCM7" s="1"/>
      <c r="BCP7" s="1"/>
      <c r="BCS7" s="1"/>
      <c r="BCV7" s="1"/>
      <c r="BCY7" s="1"/>
      <c r="BDB7" s="1"/>
      <c r="BDE7" s="1"/>
      <c r="BDH7" s="1"/>
      <c r="BDK7" s="1"/>
      <c r="BDN7" s="1"/>
      <c r="BDQ7" s="1"/>
      <c r="BDT7" s="1"/>
      <c r="BDW7" s="1"/>
      <c r="BDZ7" s="1"/>
      <c r="BEC7" s="1"/>
      <c r="BEF7" s="1"/>
      <c r="BEI7" s="1"/>
      <c r="BEL7" s="1"/>
      <c r="BEO7" s="1"/>
      <c r="BER7" s="1"/>
      <c r="BEU7" s="1"/>
      <c r="BEX7" s="1"/>
      <c r="BFA7" s="1"/>
      <c r="BFD7" s="1"/>
      <c r="BFG7" s="1"/>
      <c r="BFJ7" s="1"/>
      <c r="BFM7" s="1"/>
      <c r="BFP7" s="1"/>
      <c r="BFS7" s="1"/>
      <c r="BFV7" s="1"/>
      <c r="BFY7" s="1"/>
      <c r="BGB7" s="1"/>
      <c r="BGE7" s="1"/>
      <c r="BGH7" s="1"/>
      <c r="BGK7" s="1"/>
      <c r="BGN7" s="1"/>
      <c r="BGQ7" s="1"/>
      <c r="BGT7" s="1"/>
      <c r="BGW7" s="1"/>
      <c r="BGZ7" s="1"/>
      <c r="BHC7" s="1"/>
      <c r="BHF7" s="1"/>
      <c r="BHI7" s="1"/>
      <c r="BHL7" s="1"/>
      <c r="BHO7" s="1"/>
      <c r="BHR7" s="1"/>
      <c r="BHU7" s="1"/>
      <c r="BHX7" s="1"/>
      <c r="BIA7" s="1"/>
      <c r="BID7" s="1"/>
      <c r="BIG7" s="1"/>
      <c r="BIJ7" s="1"/>
      <c r="BIM7" s="1"/>
      <c r="BIP7" s="1"/>
      <c r="BIS7" s="1"/>
      <c r="BIV7" s="1"/>
      <c r="BIY7" s="1"/>
      <c r="BJB7" s="1"/>
      <c r="BJE7" s="1"/>
      <c r="BJH7" s="1"/>
      <c r="BJK7" s="1"/>
      <c r="BJN7" s="1"/>
      <c r="BJQ7" s="1"/>
      <c r="BJT7" s="1"/>
      <c r="BJW7" s="1"/>
      <c r="BJZ7" s="1"/>
      <c r="BKC7" s="1"/>
      <c r="BKF7" s="1"/>
      <c r="BKI7" s="1"/>
      <c r="BKL7" s="1"/>
      <c r="BKO7" s="1"/>
      <c r="BKR7" s="1"/>
      <c r="BKU7" s="1"/>
      <c r="BKX7" s="1"/>
      <c r="BLA7" s="1"/>
      <c r="BLD7" s="1"/>
      <c r="BLG7" s="1"/>
      <c r="BLJ7" s="1"/>
      <c r="BLM7" s="1"/>
      <c r="BLP7" s="1"/>
      <c r="BLS7" s="1"/>
      <c r="BLV7" s="1"/>
      <c r="BLY7" s="1"/>
      <c r="BMB7" s="1"/>
      <c r="BME7" s="1"/>
      <c r="BMH7" s="1"/>
      <c r="BMK7" s="1"/>
      <c r="BMN7" s="1"/>
      <c r="BMQ7" s="1"/>
      <c r="BMT7" s="1"/>
      <c r="BMW7" s="1"/>
      <c r="BMZ7" s="1"/>
      <c r="BNC7" s="1"/>
      <c r="BNF7" s="1"/>
      <c r="BNI7" s="1"/>
      <c r="BNL7" s="1"/>
      <c r="BNO7" s="1"/>
      <c r="BNR7" s="1"/>
      <c r="BNU7" s="1"/>
      <c r="BNX7" s="1"/>
      <c r="BOA7" s="1"/>
      <c r="BOD7" s="1"/>
      <c r="BOG7" s="1"/>
      <c r="BOJ7" s="1"/>
      <c r="BOM7" s="1"/>
      <c r="BOP7" s="1"/>
      <c r="BOS7" s="1"/>
      <c r="BOV7" s="1"/>
      <c r="BOY7" s="1"/>
      <c r="BPB7" s="1"/>
      <c r="BPE7" s="1"/>
      <c r="BPH7" s="1"/>
      <c r="BPK7" s="1"/>
      <c r="BPN7" s="1"/>
      <c r="BPQ7" s="1"/>
      <c r="BPT7" s="1"/>
      <c r="BPW7" s="1"/>
      <c r="BPZ7" s="1"/>
      <c r="BQC7" s="1"/>
      <c r="BQF7" s="1"/>
      <c r="BQI7" s="1"/>
      <c r="BQL7" s="1"/>
      <c r="BQO7" s="1"/>
      <c r="BQR7" s="1"/>
      <c r="BQU7" s="1"/>
      <c r="BQX7" s="1"/>
      <c r="BRA7" s="1"/>
      <c r="BRD7" s="1"/>
      <c r="BRG7" s="1"/>
      <c r="BRJ7" s="1"/>
      <c r="BRM7" s="1"/>
      <c r="BRP7" s="1"/>
      <c r="BRS7" s="1"/>
      <c r="BRV7" s="1"/>
      <c r="BRY7" s="1"/>
      <c r="BSB7" s="1"/>
      <c r="BSE7" s="1"/>
      <c r="BSH7" s="1"/>
      <c r="BSK7" s="1"/>
      <c r="BSN7" s="1"/>
      <c r="BSQ7" s="1"/>
      <c r="BST7" s="1"/>
      <c r="BSW7" s="1"/>
      <c r="BSZ7" s="1"/>
      <c r="BTC7" s="1"/>
      <c r="BTF7" s="1"/>
      <c r="BTI7" s="1"/>
      <c r="BTL7" s="1"/>
      <c r="BTO7" s="1"/>
      <c r="BTR7" s="1"/>
      <c r="BTU7" s="1"/>
      <c r="BTX7" s="1"/>
      <c r="BUA7" s="1"/>
      <c r="BUD7" s="1"/>
      <c r="BUG7" s="1"/>
      <c r="BUJ7" s="1"/>
      <c r="BUM7" s="1"/>
      <c r="BUP7" s="1"/>
      <c r="BUS7" s="1"/>
      <c r="BUV7" s="1"/>
      <c r="BUY7" s="1"/>
      <c r="BVB7" s="1"/>
      <c r="BVE7" s="1"/>
      <c r="BVH7" s="1"/>
      <c r="BVK7" s="1"/>
      <c r="BVN7" s="1"/>
      <c r="BVQ7" s="1"/>
      <c r="BVT7" s="1"/>
      <c r="BVW7" s="1"/>
      <c r="BVZ7" s="1"/>
      <c r="BWC7" s="1"/>
      <c r="BWF7" s="1"/>
      <c r="BWI7" s="1"/>
      <c r="BWL7" s="1"/>
      <c r="BWO7" s="1"/>
      <c r="BWR7" s="1"/>
      <c r="BWU7" s="1"/>
      <c r="BWX7" s="1"/>
      <c r="BXA7" s="1"/>
      <c r="BXD7" s="1"/>
      <c r="BXG7" s="1"/>
      <c r="BXJ7" s="1"/>
      <c r="BXM7" s="1"/>
      <c r="BXP7" s="1"/>
      <c r="BXS7" s="1"/>
      <c r="BXV7" s="1"/>
      <c r="BXY7" s="1"/>
      <c r="BYB7" s="1"/>
      <c r="BYE7" s="1"/>
      <c r="BYH7" s="1"/>
      <c r="BYK7" s="1"/>
      <c r="BYN7" s="1"/>
      <c r="BYQ7" s="1"/>
      <c r="BYT7" s="1"/>
      <c r="BYW7" s="1"/>
      <c r="BYZ7" s="1"/>
      <c r="BZC7" s="1"/>
      <c r="BZF7" s="1"/>
      <c r="BZI7" s="1"/>
      <c r="BZL7" s="1"/>
      <c r="BZO7" s="1"/>
      <c r="BZR7" s="1"/>
      <c r="BZU7" s="1"/>
      <c r="BZX7" s="1"/>
      <c r="CAA7" s="1"/>
      <c r="CAD7" s="1"/>
      <c r="CAG7" s="1"/>
      <c r="CAJ7" s="1"/>
      <c r="CAM7" s="1"/>
      <c r="CAP7" s="1"/>
      <c r="CAS7" s="1"/>
      <c r="CAV7" s="1"/>
      <c r="CAY7" s="1"/>
      <c r="CBB7" s="1"/>
      <c r="CBE7" s="1"/>
      <c r="CBH7" s="1"/>
      <c r="CBK7" s="1"/>
      <c r="CBN7" s="1"/>
      <c r="CBQ7" s="1"/>
      <c r="CBT7" s="1"/>
      <c r="CBW7" s="1"/>
      <c r="CBZ7" s="1"/>
      <c r="CCC7" s="1"/>
      <c r="CCF7" s="1"/>
      <c r="CCI7" s="1"/>
      <c r="CCL7" s="1"/>
      <c r="CCO7" s="1"/>
      <c r="CCR7" s="1"/>
      <c r="CCU7" s="1"/>
      <c r="CCX7" s="1"/>
      <c r="CDA7" s="1"/>
      <c r="CDD7" s="1"/>
      <c r="CDG7" s="1"/>
      <c r="CDJ7" s="1"/>
      <c r="CDM7" s="1"/>
      <c r="CDP7" s="1"/>
      <c r="CDS7" s="1"/>
      <c r="CDV7" s="1"/>
      <c r="CDY7" s="1"/>
      <c r="CEB7" s="1"/>
      <c r="CEE7" s="1"/>
      <c r="CEH7" s="1"/>
      <c r="CEK7" s="1"/>
      <c r="CEN7" s="1"/>
      <c r="CEQ7" s="1"/>
      <c r="CET7" s="1"/>
      <c r="CEW7" s="1"/>
      <c r="CEZ7" s="1"/>
      <c r="CFC7" s="1"/>
      <c r="CFF7" s="1"/>
      <c r="CFI7" s="1"/>
      <c r="CFL7" s="1"/>
      <c r="CFO7" s="1"/>
      <c r="CFR7" s="1"/>
      <c r="CFU7" s="1"/>
      <c r="CFX7" s="1"/>
      <c r="CGA7" s="1"/>
      <c r="CGD7" s="1"/>
      <c r="CGG7" s="1"/>
      <c r="CGJ7" s="1"/>
      <c r="CGM7" s="1"/>
      <c r="CGP7" s="1"/>
      <c r="CGS7" s="1"/>
      <c r="CGV7" s="1"/>
      <c r="CGY7" s="1"/>
      <c r="CHB7" s="1"/>
      <c r="CHE7" s="1"/>
      <c r="CHH7" s="1"/>
      <c r="CHK7" s="1"/>
      <c r="CHN7" s="1"/>
      <c r="CHQ7" s="1"/>
      <c r="CHT7" s="1"/>
      <c r="CHW7" s="1"/>
      <c r="CHZ7" s="1"/>
      <c r="CIC7" s="1"/>
      <c r="CIF7" s="1"/>
      <c r="CII7" s="1"/>
      <c r="CIL7" s="1"/>
      <c r="CIO7" s="1"/>
      <c r="CIR7" s="1"/>
      <c r="CIU7" s="1"/>
      <c r="CIX7" s="1"/>
      <c r="CJA7" s="1"/>
      <c r="CJD7" s="1"/>
      <c r="CJG7" s="1"/>
      <c r="CJJ7" s="1"/>
      <c r="CJM7" s="1"/>
      <c r="CJP7" s="1"/>
      <c r="CJS7" s="1"/>
      <c r="CJV7" s="1"/>
      <c r="CJY7" s="1"/>
      <c r="CKB7" s="1"/>
      <c r="CKE7" s="1"/>
      <c r="CKH7" s="1"/>
      <c r="CKK7" s="1"/>
      <c r="CKN7" s="1"/>
      <c r="CKQ7" s="1"/>
      <c r="CKT7" s="1"/>
      <c r="CKW7" s="1"/>
      <c r="CKZ7" s="1"/>
      <c r="CLC7" s="1"/>
      <c r="CLF7" s="1"/>
      <c r="CLI7" s="1"/>
      <c r="CLL7" s="1"/>
      <c r="CLO7" s="1"/>
      <c r="CLR7" s="1"/>
      <c r="CLU7" s="1"/>
      <c r="CLX7" s="1"/>
      <c r="CMA7" s="1"/>
      <c r="CMD7" s="1"/>
      <c r="CMG7" s="1"/>
      <c r="CMJ7" s="1"/>
      <c r="CMM7" s="1"/>
      <c r="CMP7" s="1"/>
      <c r="CMS7" s="1"/>
      <c r="CMV7" s="1"/>
      <c r="CMY7" s="1"/>
      <c r="CNB7" s="1"/>
      <c r="CNE7" s="1"/>
      <c r="CNH7" s="1"/>
      <c r="CNK7" s="1"/>
      <c r="CNN7" s="1"/>
      <c r="CNQ7" s="1"/>
      <c r="CNT7" s="1"/>
      <c r="CNW7" s="1"/>
      <c r="CNZ7" s="1"/>
      <c r="COC7" s="1"/>
      <c r="COF7" s="1"/>
      <c r="COI7" s="1"/>
      <c r="COL7" s="1"/>
      <c r="COO7" s="1"/>
      <c r="COR7" s="1"/>
      <c r="COU7" s="1"/>
      <c r="COX7" s="1"/>
      <c r="CPA7" s="1"/>
      <c r="CPD7" s="1"/>
      <c r="CPG7" s="1"/>
      <c r="CPJ7" s="1"/>
      <c r="CPM7" s="1"/>
      <c r="CPP7" s="1"/>
      <c r="CPS7" s="1"/>
      <c r="CPV7" s="1"/>
      <c r="CPY7" s="1"/>
      <c r="CQB7" s="1"/>
      <c r="CQE7" s="1"/>
      <c r="CQH7" s="1"/>
      <c r="CQK7" s="1"/>
      <c r="CQN7" s="1"/>
      <c r="CQQ7" s="1"/>
      <c r="CQT7" s="1"/>
      <c r="CQW7" s="1"/>
      <c r="CQZ7" s="1"/>
      <c r="CRC7" s="1"/>
      <c r="CRF7" s="1"/>
      <c r="CRI7" s="1"/>
      <c r="CRL7" s="1"/>
      <c r="CRO7" s="1"/>
      <c r="CRR7" s="1"/>
      <c r="CRU7" s="1"/>
      <c r="CRX7" s="1"/>
      <c r="CSA7" s="1"/>
      <c r="CSD7" s="1"/>
      <c r="CSG7" s="1"/>
      <c r="CSJ7" s="1"/>
      <c r="CSM7" s="1"/>
      <c r="CSP7" s="1"/>
      <c r="CSS7" s="1"/>
      <c r="CSV7" s="1"/>
      <c r="CSY7" s="1"/>
      <c r="CTB7" s="1"/>
      <c r="CTE7" s="1"/>
      <c r="CTH7" s="1"/>
      <c r="CTK7" s="1"/>
      <c r="CTN7" s="1"/>
      <c r="CTQ7" s="1"/>
      <c r="CTT7" s="1"/>
      <c r="CTW7" s="1"/>
      <c r="CTZ7" s="1"/>
      <c r="CUC7" s="1"/>
      <c r="CUF7" s="1"/>
      <c r="CUI7" s="1"/>
      <c r="CUL7" s="1"/>
      <c r="CUO7" s="1"/>
      <c r="CUR7" s="1"/>
      <c r="CUU7" s="1"/>
      <c r="CUX7" s="1"/>
      <c r="CVA7" s="1"/>
      <c r="CVD7" s="1"/>
      <c r="CVG7" s="1"/>
      <c r="CVJ7" s="1"/>
      <c r="CVM7" s="1"/>
      <c r="CVP7" s="1"/>
      <c r="CVS7" s="1"/>
      <c r="CVV7" s="1"/>
      <c r="CVY7" s="1"/>
      <c r="CWB7" s="1"/>
      <c r="CWE7" s="1"/>
      <c r="CWH7" s="1"/>
      <c r="CWK7" s="1"/>
      <c r="CWN7" s="1"/>
      <c r="CWQ7" s="1"/>
      <c r="CWT7" s="1"/>
      <c r="CWW7" s="1"/>
      <c r="CWZ7" s="1"/>
      <c r="CXC7" s="1"/>
      <c r="CXF7" s="1"/>
      <c r="CXI7" s="1"/>
      <c r="CXL7" s="1"/>
      <c r="CXO7" s="1"/>
      <c r="CXR7" s="1"/>
      <c r="CXU7" s="1"/>
      <c r="CXX7" s="1"/>
      <c r="CYA7" s="1"/>
      <c r="CYD7" s="1"/>
      <c r="CYG7" s="1"/>
      <c r="CYJ7" s="1"/>
      <c r="CYM7" s="1"/>
      <c r="CYP7" s="1"/>
      <c r="CYS7" s="1"/>
      <c r="CYV7" s="1"/>
      <c r="CYY7" s="1"/>
      <c r="CZB7" s="1"/>
      <c r="CZE7" s="1"/>
      <c r="CZH7" s="1"/>
      <c r="CZK7" s="1"/>
      <c r="CZN7" s="1"/>
      <c r="CZQ7" s="1"/>
      <c r="CZT7" s="1"/>
      <c r="CZW7" s="1"/>
      <c r="CZZ7" s="1"/>
      <c r="DAC7" s="1"/>
      <c r="DAF7" s="1"/>
      <c r="DAI7" s="1"/>
      <c r="DAL7" s="1"/>
      <c r="DAO7" s="1"/>
      <c r="DAR7" s="1"/>
      <c r="DAU7" s="1"/>
      <c r="DAX7" s="1"/>
      <c r="DBA7" s="1"/>
      <c r="DBD7" s="1"/>
      <c r="DBG7" s="1"/>
      <c r="DBJ7" s="1"/>
      <c r="DBM7" s="1"/>
      <c r="DBP7" s="1"/>
      <c r="DBS7" s="1"/>
      <c r="DBV7" s="1"/>
      <c r="DBY7" s="1"/>
      <c r="DCB7" s="1"/>
      <c r="DCE7" s="1"/>
      <c r="DCH7" s="1"/>
      <c r="DCK7" s="1"/>
      <c r="DCN7" s="1"/>
      <c r="DCQ7" s="1"/>
      <c r="DCT7" s="1"/>
      <c r="DCW7" s="1"/>
      <c r="DCZ7" s="1"/>
      <c r="DDC7" s="1"/>
      <c r="DDF7" s="1"/>
      <c r="DDI7" s="1"/>
      <c r="DDL7" s="1"/>
      <c r="DDO7" s="1"/>
      <c r="DDR7" s="1"/>
      <c r="DDU7" s="1"/>
      <c r="DDX7" s="1"/>
      <c r="DEA7" s="1"/>
      <c r="DED7" s="1"/>
      <c r="DEG7" s="1"/>
      <c r="DEJ7" s="1"/>
      <c r="DEM7" s="1"/>
      <c r="DEP7" s="1"/>
      <c r="DES7" s="1"/>
      <c r="DEV7" s="1"/>
      <c r="DEY7" s="1"/>
      <c r="DFB7" s="1"/>
      <c r="DFE7" s="1"/>
      <c r="DFH7" s="1"/>
      <c r="DFK7" s="1"/>
      <c r="DFN7" s="1"/>
      <c r="DFQ7" s="1"/>
      <c r="DFT7" s="1"/>
      <c r="DFW7" s="1"/>
      <c r="DFZ7" s="1"/>
      <c r="DGC7" s="1"/>
      <c r="DGF7" s="1"/>
      <c r="DGI7" s="1"/>
      <c r="DGL7" s="1"/>
      <c r="DGO7" s="1"/>
      <c r="DGR7" s="1"/>
      <c r="DGU7" s="1"/>
      <c r="DGX7" s="1"/>
      <c r="DHA7" s="1"/>
      <c r="DHD7" s="1"/>
      <c r="DHG7" s="1"/>
      <c r="DHJ7" s="1"/>
      <c r="DHM7" s="1"/>
      <c r="DHP7" s="1"/>
      <c r="DHS7" s="1"/>
      <c r="DHV7" s="1"/>
      <c r="DHY7" s="1"/>
      <c r="DIB7" s="1"/>
      <c r="DIE7" s="1"/>
      <c r="DIH7" s="1"/>
      <c r="DIK7" s="1"/>
      <c r="DIN7" s="1"/>
      <c r="DIQ7" s="1"/>
      <c r="DIT7" s="1"/>
      <c r="DIW7" s="1"/>
      <c r="DIZ7" s="1"/>
      <c r="DJC7" s="1"/>
      <c r="DJF7" s="1"/>
      <c r="DJI7" s="1"/>
      <c r="DJL7" s="1"/>
      <c r="DJO7" s="1"/>
      <c r="DJR7" s="1"/>
      <c r="DJU7" s="1"/>
      <c r="DJX7" s="1"/>
      <c r="DKA7" s="1"/>
      <c r="DKD7" s="1"/>
      <c r="DKG7" s="1"/>
      <c r="DKJ7" s="1"/>
      <c r="DKM7" s="1"/>
      <c r="DKP7" s="1"/>
      <c r="DKS7" s="1"/>
      <c r="DKV7" s="1"/>
      <c r="DKY7" s="1"/>
      <c r="DLB7" s="1"/>
      <c r="DLE7" s="1"/>
      <c r="DLH7" s="1"/>
      <c r="DLK7" s="1"/>
      <c r="DLN7" s="1"/>
      <c r="DLQ7" s="1"/>
      <c r="DLT7" s="1"/>
      <c r="DLW7" s="1"/>
      <c r="DLZ7" s="1"/>
      <c r="DMC7" s="1"/>
      <c r="DMF7" s="1"/>
      <c r="DMI7" s="1"/>
      <c r="DML7" s="1"/>
      <c r="DMO7" s="1"/>
      <c r="DMR7" s="1"/>
      <c r="DMU7" s="1"/>
      <c r="DMX7" s="1"/>
      <c r="DNA7" s="1"/>
      <c r="DND7" s="1"/>
      <c r="DNG7" s="1"/>
      <c r="DNJ7" s="1"/>
      <c r="DNM7" s="1"/>
      <c r="DNP7" s="1"/>
      <c r="DNS7" s="1"/>
      <c r="DNV7" s="1"/>
      <c r="DNY7" s="1"/>
      <c r="DOB7" s="1"/>
      <c r="DOE7" s="1"/>
      <c r="DOH7" s="1"/>
      <c r="DOK7" s="1"/>
      <c r="DON7" s="1"/>
      <c r="DOQ7" s="1"/>
      <c r="DOT7" s="1"/>
      <c r="DOW7" s="1"/>
      <c r="DOZ7" s="1"/>
      <c r="DPC7" s="1"/>
      <c r="DPF7" s="1"/>
      <c r="DPI7" s="1"/>
      <c r="DPL7" s="1"/>
      <c r="DPO7" s="1"/>
      <c r="DPR7" s="1"/>
      <c r="DPU7" s="1"/>
      <c r="DPX7" s="1"/>
      <c r="DQA7" s="1"/>
      <c r="DQD7" s="1"/>
      <c r="DQG7" s="1"/>
      <c r="DQJ7" s="1"/>
      <c r="DQM7" s="1"/>
      <c r="DQP7" s="1"/>
      <c r="DQS7" s="1"/>
      <c r="DQV7" s="1"/>
      <c r="DQY7" s="1"/>
      <c r="DRB7" s="1"/>
      <c r="DRE7" s="1"/>
      <c r="DRH7" s="1"/>
      <c r="DRK7" s="1"/>
      <c r="DRN7" s="1"/>
      <c r="DRQ7" s="1"/>
      <c r="DRT7" s="1"/>
      <c r="DRW7" s="1"/>
      <c r="DRZ7" s="1"/>
      <c r="DSC7" s="1"/>
      <c r="DSF7" s="1"/>
      <c r="DSI7" s="1"/>
      <c r="DSL7" s="1"/>
      <c r="DSO7" s="1"/>
      <c r="DSR7" s="1"/>
      <c r="DSU7" s="1"/>
      <c r="DSX7" s="1"/>
      <c r="DTA7" s="1"/>
      <c r="DTD7" s="1"/>
      <c r="DTG7" s="1"/>
      <c r="DTJ7" s="1"/>
      <c r="DTM7" s="1"/>
      <c r="DTP7" s="1"/>
      <c r="DTS7" s="1"/>
      <c r="DTV7" s="1"/>
      <c r="DTY7" s="1"/>
      <c r="DUB7" s="1"/>
      <c r="DUE7" s="1"/>
      <c r="DUH7" s="1"/>
      <c r="DUK7" s="1"/>
      <c r="DUN7" s="1"/>
      <c r="DUQ7" s="1"/>
      <c r="DUT7" s="1"/>
      <c r="DUW7" s="1"/>
      <c r="DUZ7" s="1"/>
      <c r="DVC7" s="1"/>
      <c r="DVF7" s="1"/>
      <c r="DVI7" s="1"/>
      <c r="DVL7" s="1"/>
      <c r="DVO7" s="1"/>
      <c r="DVR7" s="1"/>
      <c r="DVU7" s="1"/>
      <c r="DVX7" s="1"/>
      <c r="DWA7" s="1"/>
      <c r="DWD7" s="1"/>
      <c r="DWG7" s="1"/>
      <c r="DWJ7" s="1"/>
      <c r="DWM7" s="1"/>
      <c r="DWP7" s="1"/>
      <c r="DWS7" s="1"/>
      <c r="DWV7" s="1"/>
      <c r="DWY7" s="1"/>
      <c r="DXB7" s="1"/>
      <c r="DXE7" s="1"/>
      <c r="DXH7" s="1"/>
      <c r="DXK7" s="1"/>
      <c r="DXN7" s="1"/>
      <c r="DXQ7" s="1"/>
      <c r="DXT7" s="1"/>
      <c r="DXW7" s="1"/>
      <c r="DXZ7" s="1"/>
      <c r="DYC7" s="1"/>
      <c r="DYF7" s="1"/>
      <c r="DYI7" s="1"/>
      <c r="DYL7" s="1"/>
      <c r="DYO7" s="1"/>
      <c r="DYR7" s="1"/>
      <c r="DYU7" s="1"/>
      <c r="DYX7" s="1"/>
      <c r="DZA7" s="1"/>
      <c r="DZD7" s="1"/>
      <c r="DZG7" s="1"/>
      <c r="DZJ7" s="1"/>
      <c r="DZM7" s="1"/>
      <c r="DZP7" s="1"/>
      <c r="DZS7" s="1"/>
      <c r="DZV7" s="1"/>
      <c r="DZY7" s="1"/>
      <c r="EAB7" s="1"/>
      <c r="EAE7" s="1"/>
      <c r="EAH7" s="1"/>
      <c r="EAK7" s="1"/>
      <c r="EAN7" s="1"/>
      <c r="EAQ7" s="1"/>
      <c r="EAT7" s="1"/>
      <c r="EAW7" s="1"/>
      <c r="EAZ7" s="1"/>
      <c r="EBC7" s="1"/>
      <c r="EBF7" s="1"/>
      <c r="EBI7" s="1"/>
      <c r="EBL7" s="1"/>
      <c r="EBO7" s="1"/>
      <c r="EBR7" s="1"/>
      <c r="EBU7" s="1"/>
      <c r="EBX7" s="1"/>
      <c r="ECA7" s="1"/>
      <c r="ECD7" s="1"/>
      <c r="ECG7" s="1"/>
      <c r="ECJ7" s="1"/>
      <c r="ECM7" s="1"/>
      <c r="ECP7" s="1"/>
      <c r="ECS7" s="1"/>
      <c r="ECV7" s="1"/>
      <c r="ECY7" s="1"/>
      <c r="EDB7" s="1"/>
      <c r="EDE7" s="1"/>
      <c r="EDH7" s="1"/>
      <c r="EDK7" s="1"/>
      <c r="EDN7" s="1"/>
      <c r="EDQ7" s="1"/>
      <c r="EDT7" s="1"/>
      <c r="EDW7" s="1"/>
      <c r="EDZ7" s="1"/>
      <c r="EEC7" s="1"/>
      <c r="EEF7" s="1"/>
      <c r="EEI7" s="1"/>
      <c r="EEL7" s="1"/>
      <c r="EEO7" s="1"/>
      <c r="EER7" s="1"/>
      <c r="EEU7" s="1"/>
      <c r="EEX7" s="1"/>
      <c r="EFA7" s="1"/>
      <c r="EFD7" s="1"/>
      <c r="EFG7" s="1"/>
      <c r="EFJ7" s="1"/>
      <c r="EFM7" s="1"/>
      <c r="EFP7" s="1"/>
      <c r="EFS7" s="1"/>
      <c r="EFV7" s="1"/>
      <c r="EFY7" s="1"/>
      <c r="EGB7" s="1"/>
      <c r="EGE7" s="1"/>
      <c r="EGH7" s="1"/>
      <c r="EGK7" s="1"/>
      <c r="EGN7" s="1"/>
      <c r="EGQ7" s="1"/>
      <c r="EGT7" s="1"/>
      <c r="EGW7" s="1"/>
      <c r="EGZ7" s="1"/>
      <c r="EHC7" s="1"/>
      <c r="EHF7" s="1"/>
      <c r="EHI7" s="1"/>
      <c r="EHL7" s="1"/>
      <c r="EHO7" s="1"/>
      <c r="EHR7" s="1"/>
      <c r="EHU7" s="1"/>
      <c r="EHX7" s="1"/>
      <c r="EIA7" s="1"/>
      <c r="EID7" s="1"/>
      <c r="EIG7" s="1"/>
      <c r="EIJ7" s="1"/>
      <c r="EIM7" s="1"/>
      <c r="EIP7" s="1"/>
      <c r="EIS7" s="1"/>
      <c r="EIV7" s="1"/>
      <c r="EIY7" s="1"/>
      <c r="EJB7" s="1"/>
      <c r="EJE7" s="1"/>
      <c r="EJH7" s="1"/>
      <c r="EJK7" s="1"/>
      <c r="EJN7" s="1"/>
      <c r="EJQ7" s="1"/>
      <c r="EJT7" s="1"/>
      <c r="EJW7" s="1"/>
      <c r="EJZ7" s="1"/>
      <c r="EKC7" s="1"/>
      <c r="EKF7" s="1"/>
      <c r="EKI7" s="1"/>
      <c r="EKL7" s="1"/>
      <c r="EKO7" s="1"/>
      <c r="EKR7" s="1"/>
      <c r="EKU7" s="1"/>
      <c r="EKX7" s="1"/>
      <c r="ELA7" s="1"/>
      <c r="ELD7" s="1"/>
      <c r="ELG7" s="1"/>
      <c r="ELJ7" s="1"/>
      <c r="ELM7" s="1"/>
      <c r="ELP7" s="1"/>
      <c r="ELS7" s="1"/>
      <c r="ELV7" s="1"/>
      <c r="ELY7" s="1"/>
      <c r="EMB7" s="1"/>
      <c r="EME7" s="1"/>
      <c r="EMH7" s="1"/>
      <c r="EMK7" s="1"/>
      <c r="EMN7" s="1"/>
      <c r="EMQ7" s="1"/>
      <c r="EMT7" s="1"/>
      <c r="EMW7" s="1"/>
      <c r="EMZ7" s="1"/>
      <c r="ENC7" s="1"/>
      <c r="ENF7" s="1"/>
      <c r="ENI7" s="1"/>
      <c r="ENL7" s="1"/>
      <c r="ENO7" s="1"/>
      <c r="ENR7" s="1"/>
      <c r="ENU7" s="1"/>
      <c r="ENX7" s="1"/>
      <c r="EOA7" s="1"/>
      <c r="EOD7" s="1"/>
      <c r="EOG7" s="1"/>
      <c r="EOJ7" s="1"/>
      <c r="EOM7" s="1"/>
      <c r="EOP7" s="1"/>
      <c r="EOS7" s="1"/>
      <c r="EOV7" s="1"/>
      <c r="EOY7" s="1"/>
      <c r="EPB7" s="1"/>
      <c r="EPE7" s="1"/>
      <c r="EPH7" s="1"/>
      <c r="EPK7" s="1"/>
      <c r="EPN7" s="1"/>
      <c r="EPQ7" s="1"/>
      <c r="EPT7" s="1"/>
      <c r="EPW7" s="1"/>
      <c r="EPZ7" s="1"/>
      <c r="EQC7" s="1"/>
      <c r="EQF7" s="1"/>
      <c r="EQI7" s="1"/>
      <c r="EQL7" s="1"/>
      <c r="EQO7" s="1"/>
      <c r="EQR7" s="1"/>
      <c r="EQU7" s="1"/>
      <c r="EQX7" s="1"/>
      <c r="ERA7" s="1"/>
      <c r="ERD7" s="1"/>
      <c r="ERG7" s="1"/>
      <c r="ERJ7" s="1"/>
      <c r="ERM7" s="1"/>
      <c r="ERP7" s="1"/>
      <c r="ERS7" s="1"/>
      <c r="ERV7" s="1"/>
      <c r="ERY7" s="1"/>
      <c r="ESB7" s="1"/>
      <c r="ESE7" s="1"/>
      <c r="ESH7" s="1"/>
      <c r="ESK7" s="1"/>
      <c r="ESN7" s="1"/>
      <c r="ESQ7" s="1"/>
      <c r="EST7" s="1"/>
      <c r="ESW7" s="1"/>
      <c r="ESZ7" s="1"/>
      <c r="ETC7" s="1"/>
      <c r="ETF7" s="1"/>
      <c r="ETI7" s="1"/>
      <c r="ETL7" s="1"/>
      <c r="ETO7" s="1"/>
      <c r="ETR7" s="1"/>
      <c r="ETU7" s="1"/>
      <c r="ETX7" s="1"/>
      <c r="EUA7" s="1"/>
      <c r="EUD7" s="1"/>
      <c r="EUG7" s="1"/>
      <c r="EUJ7" s="1"/>
      <c r="EUM7" s="1"/>
      <c r="EUP7" s="1"/>
      <c r="EUS7" s="1"/>
      <c r="EUV7" s="1"/>
      <c r="EUY7" s="1"/>
      <c r="EVB7" s="1"/>
      <c r="EVE7" s="1"/>
      <c r="EVH7" s="1"/>
      <c r="EVK7" s="1"/>
      <c r="EVN7" s="1"/>
      <c r="EVQ7" s="1"/>
      <c r="EVT7" s="1"/>
      <c r="EVW7" s="1"/>
      <c r="EVZ7" s="1"/>
      <c r="EWC7" s="1"/>
      <c r="EWF7" s="1"/>
      <c r="EWI7" s="1"/>
      <c r="EWL7" s="1"/>
      <c r="EWO7" s="1"/>
      <c r="EWR7" s="1"/>
      <c r="EWU7" s="1"/>
      <c r="EWX7" s="1"/>
      <c r="EXA7" s="1"/>
      <c r="EXD7" s="1"/>
      <c r="EXG7" s="1"/>
      <c r="EXJ7" s="1"/>
      <c r="EXM7" s="1"/>
      <c r="EXP7" s="1"/>
      <c r="EXS7" s="1"/>
      <c r="EXV7" s="1"/>
      <c r="EXY7" s="1"/>
      <c r="EYB7" s="1"/>
      <c r="EYE7" s="1"/>
      <c r="EYH7" s="1"/>
      <c r="EYK7" s="1"/>
      <c r="EYN7" s="1"/>
      <c r="EYQ7" s="1"/>
      <c r="EYT7" s="1"/>
      <c r="EYW7" s="1"/>
      <c r="EYZ7" s="1"/>
      <c r="EZC7" s="1"/>
      <c r="EZF7" s="1"/>
      <c r="EZI7" s="1"/>
      <c r="EZL7" s="1"/>
      <c r="EZO7" s="1"/>
      <c r="EZR7" s="1"/>
      <c r="EZU7" s="1"/>
      <c r="EZX7" s="1"/>
      <c r="FAA7" s="1"/>
      <c r="FAD7" s="1"/>
      <c r="FAG7" s="1"/>
      <c r="FAJ7" s="1"/>
      <c r="FAM7" s="1"/>
      <c r="FAP7" s="1"/>
      <c r="FAS7" s="1"/>
      <c r="FAV7" s="1"/>
      <c r="FAY7" s="1"/>
      <c r="FBB7" s="1"/>
      <c r="FBE7" s="1"/>
      <c r="FBH7" s="1"/>
      <c r="FBK7" s="1"/>
      <c r="FBN7" s="1"/>
      <c r="FBQ7" s="1"/>
      <c r="FBT7" s="1"/>
      <c r="FBW7" s="1"/>
      <c r="FBZ7" s="1"/>
      <c r="FCC7" s="1"/>
      <c r="FCF7" s="1"/>
      <c r="FCI7" s="1"/>
      <c r="FCL7" s="1"/>
      <c r="FCO7" s="1"/>
      <c r="FCR7" s="1"/>
      <c r="FCU7" s="1"/>
      <c r="FCX7" s="1"/>
      <c r="FDA7" s="1"/>
      <c r="FDD7" s="1"/>
      <c r="FDG7" s="1"/>
      <c r="FDJ7" s="1"/>
      <c r="FDM7" s="1"/>
      <c r="FDP7" s="1"/>
      <c r="FDS7" s="1"/>
      <c r="FDV7" s="1"/>
      <c r="FDY7" s="1"/>
      <c r="FEB7" s="1"/>
      <c r="FEE7" s="1"/>
      <c r="FEH7" s="1"/>
      <c r="FEK7" s="1"/>
      <c r="FEN7" s="1"/>
      <c r="FEQ7" s="1"/>
      <c r="FET7" s="1"/>
      <c r="FEW7" s="1"/>
      <c r="FEZ7" s="1"/>
      <c r="FFC7" s="1"/>
      <c r="FFF7" s="1"/>
      <c r="FFI7" s="1"/>
      <c r="FFL7" s="1"/>
      <c r="FFO7" s="1"/>
      <c r="FFR7" s="1"/>
      <c r="FFU7" s="1"/>
      <c r="FFX7" s="1"/>
      <c r="FGA7" s="1"/>
      <c r="FGD7" s="1"/>
      <c r="FGG7" s="1"/>
      <c r="FGJ7" s="1"/>
      <c r="FGM7" s="1"/>
      <c r="FGP7" s="1"/>
      <c r="FGS7" s="1"/>
      <c r="FGV7" s="1"/>
      <c r="FGY7" s="1"/>
      <c r="FHB7" s="1"/>
      <c r="FHE7" s="1"/>
      <c r="FHH7" s="1"/>
      <c r="FHK7" s="1"/>
      <c r="FHN7" s="1"/>
      <c r="FHQ7" s="1"/>
      <c r="FHT7" s="1"/>
      <c r="FHW7" s="1"/>
      <c r="FHZ7" s="1"/>
      <c r="FIC7" s="1"/>
      <c r="FIF7" s="1"/>
      <c r="FII7" s="1"/>
      <c r="FIL7" s="1"/>
      <c r="FIO7" s="1"/>
      <c r="FIR7" s="1"/>
      <c r="FIU7" s="1"/>
      <c r="FIX7" s="1"/>
      <c r="FJA7" s="1"/>
      <c r="FJD7" s="1"/>
      <c r="FJG7" s="1"/>
      <c r="FJJ7" s="1"/>
      <c r="FJM7" s="1"/>
      <c r="FJP7" s="1"/>
      <c r="FJS7" s="1"/>
      <c r="FJV7" s="1"/>
      <c r="FJY7" s="1"/>
      <c r="FKB7" s="1"/>
      <c r="FKE7" s="1"/>
      <c r="FKH7" s="1"/>
      <c r="FKK7" s="1"/>
      <c r="FKN7" s="1"/>
      <c r="FKQ7" s="1"/>
      <c r="FKT7" s="1"/>
      <c r="FKW7" s="1"/>
      <c r="FKZ7" s="1"/>
      <c r="FLC7" s="1"/>
      <c r="FLF7" s="1"/>
      <c r="FLI7" s="1"/>
      <c r="FLL7" s="1"/>
      <c r="FLO7" s="1"/>
      <c r="FLR7" s="1"/>
      <c r="FLU7" s="1"/>
      <c r="FLX7" s="1"/>
      <c r="FMA7" s="1"/>
      <c r="FMD7" s="1"/>
      <c r="FMG7" s="1"/>
      <c r="FMJ7" s="1"/>
      <c r="FMM7" s="1"/>
      <c r="FMP7" s="1"/>
      <c r="FMS7" s="1"/>
      <c r="FMV7" s="1"/>
      <c r="FMY7" s="1"/>
      <c r="FNB7" s="1"/>
      <c r="FNE7" s="1"/>
      <c r="FNH7" s="1"/>
      <c r="FNK7" s="1"/>
      <c r="FNN7" s="1"/>
      <c r="FNQ7" s="1"/>
      <c r="FNT7" s="1"/>
      <c r="FNW7" s="1"/>
      <c r="FNZ7" s="1"/>
      <c r="FOC7" s="1"/>
      <c r="FOF7" s="1"/>
      <c r="FOI7" s="1"/>
      <c r="FOL7" s="1"/>
      <c r="FOO7" s="1"/>
      <c r="FOR7" s="1"/>
      <c r="FOU7" s="1"/>
      <c r="FOX7" s="1"/>
      <c r="FPA7" s="1"/>
      <c r="FPD7" s="1"/>
      <c r="FPG7" s="1"/>
      <c r="FPJ7" s="1"/>
      <c r="FPM7" s="1"/>
      <c r="FPP7" s="1"/>
      <c r="FPS7" s="1"/>
      <c r="FPV7" s="1"/>
      <c r="FPY7" s="1"/>
      <c r="FQB7" s="1"/>
      <c r="FQE7" s="1"/>
      <c r="FQH7" s="1"/>
      <c r="FQK7" s="1"/>
      <c r="FQN7" s="1"/>
      <c r="FQQ7" s="1"/>
      <c r="FQT7" s="1"/>
      <c r="FQW7" s="1"/>
      <c r="FQZ7" s="1"/>
      <c r="FRC7" s="1"/>
      <c r="FRF7" s="1"/>
      <c r="FRI7" s="1"/>
      <c r="FRL7" s="1"/>
      <c r="FRO7" s="1"/>
      <c r="FRR7" s="1"/>
      <c r="FRU7" s="1"/>
      <c r="FRX7" s="1"/>
      <c r="FSA7" s="1"/>
      <c r="FSD7" s="1"/>
      <c r="FSG7" s="1"/>
      <c r="FSJ7" s="1"/>
      <c r="FSM7" s="1"/>
      <c r="FSP7" s="1"/>
      <c r="FSS7" s="1"/>
      <c r="FSV7" s="1"/>
      <c r="FSY7" s="1"/>
      <c r="FTB7" s="1"/>
      <c r="FTE7" s="1"/>
      <c r="FTH7" s="1"/>
      <c r="FTK7" s="1"/>
      <c r="FTN7" s="1"/>
      <c r="FTQ7" s="1"/>
      <c r="FTT7" s="1"/>
      <c r="FTW7" s="1"/>
      <c r="FTZ7" s="1"/>
      <c r="FUC7" s="1"/>
      <c r="FUF7" s="1"/>
      <c r="FUI7" s="1"/>
      <c r="FUL7" s="1"/>
      <c r="FUO7" s="1"/>
      <c r="FUR7" s="1"/>
      <c r="FUU7" s="1"/>
      <c r="FUX7" s="1"/>
      <c r="FVA7" s="1"/>
      <c r="FVD7" s="1"/>
      <c r="FVG7" s="1"/>
      <c r="FVJ7" s="1"/>
      <c r="FVM7" s="1"/>
      <c r="FVP7" s="1"/>
      <c r="FVS7" s="1"/>
      <c r="FVV7" s="1"/>
      <c r="FVY7" s="1"/>
      <c r="FWB7" s="1"/>
      <c r="FWE7" s="1"/>
      <c r="FWH7" s="1"/>
      <c r="FWK7" s="1"/>
      <c r="FWN7" s="1"/>
      <c r="FWQ7" s="1"/>
      <c r="FWT7" s="1"/>
      <c r="FWW7" s="1"/>
      <c r="FWZ7" s="1"/>
      <c r="FXC7" s="1"/>
      <c r="FXF7" s="1"/>
      <c r="FXI7" s="1"/>
      <c r="FXL7" s="1"/>
      <c r="FXO7" s="1"/>
      <c r="FXR7" s="1"/>
      <c r="FXU7" s="1"/>
      <c r="FXX7" s="1"/>
      <c r="FYA7" s="1"/>
      <c r="FYD7" s="1"/>
      <c r="FYG7" s="1"/>
      <c r="FYJ7" s="1"/>
      <c r="FYM7" s="1"/>
      <c r="FYP7" s="1"/>
      <c r="FYS7" s="1"/>
      <c r="FYV7" s="1"/>
      <c r="FYY7" s="1"/>
      <c r="FZB7" s="1"/>
      <c r="FZE7" s="1"/>
      <c r="FZH7" s="1"/>
      <c r="FZK7" s="1"/>
      <c r="FZN7" s="1"/>
      <c r="FZQ7" s="1"/>
      <c r="FZT7" s="1"/>
      <c r="FZW7" s="1"/>
      <c r="FZZ7" s="1"/>
      <c r="GAC7" s="1"/>
      <c r="GAF7" s="1"/>
      <c r="GAI7" s="1"/>
      <c r="GAL7" s="1"/>
      <c r="GAO7" s="1"/>
      <c r="GAR7" s="1"/>
      <c r="GAU7" s="1"/>
      <c r="GAX7" s="1"/>
      <c r="GBA7" s="1"/>
      <c r="GBD7" s="1"/>
      <c r="GBG7" s="1"/>
      <c r="GBJ7" s="1"/>
      <c r="GBM7" s="1"/>
      <c r="GBP7" s="1"/>
      <c r="GBS7" s="1"/>
      <c r="GBV7" s="1"/>
      <c r="GBY7" s="1"/>
      <c r="GCB7" s="1"/>
      <c r="GCE7" s="1"/>
      <c r="GCH7" s="1"/>
      <c r="GCK7" s="1"/>
      <c r="GCN7" s="1"/>
      <c r="GCQ7" s="1"/>
      <c r="GCT7" s="1"/>
      <c r="GCW7" s="1"/>
      <c r="GCZ7" s="1"/>
      <c r="GDC7" s="1"/>
      <c r="GDF7" s="1"/>
      <c r="GDI7" s="1"/>
      <c r="GDL7" s="1"/>
      <c r="GDO7" s="1"/>
      <c r="GDR7" s="1"/>
      <c r="GDU7" s="1"/>
      <c r="GDX7" s="1"/>
      <c r="GEA7" s="1"/>
      <c r="GED7" s="1"/>
      <c r="GEG7" s="1"/>
      <c r="GEJ7" s="1"/>
      <c r="GEM7" s="1"/>
      <c r="GEP7" s="1"/>
      <c r="GES7" s="1"/>
      <c r="GEV7" s="1"/>
      <c r="GEY7" s="1"/>
      <c r="GFB7" s="1"/>
      <c r="GFE7" s="1"/>
      <c r="GFH7" s="1"/>
      <c r="GFK7" s="1"/>
      <c r="GFN7" s="1"/>
      <c r="GFQ7" s="1"/>
      <c r="GFT7" s="1"/>
      <c r="GFW7" s="1"/>
      <c r="GFZ7" s="1"/>
      <c r="GGC7" s="1"/>
      <c r="GGF7" s="1"/>
      <c r="GGI7" s="1"/>
      <c r="GGL7" s="1"/>
      <c r="GGO7" s="1"/>
      <c r="GGR7" s="1"/>
      <c r="GGU7" s="1"/>
      <c r="GGX7" s="1"/>
      <c r="GHA7" s="1"/>
      <c r="GHD7" s="1"/>
      <c r="GHG7" s="1"/>
      <c r="GHJ7" s="1"/>
      <c r="GHM7" s="1"/>
      <c r="GHP7" s="1"/>
      <c r="GHS7" s="1"/>
      <c r="GHV7" s="1"/>
      <c r="GHY7" s="1"/>
      <c r="GIB7" s="1"/>
      <c r="GIE7" s="1"/>
      <c r="GIH7" s="1"/>
      <c r="GIK7" s="1"/>
      <c r="GIN7" s="1"/>
      <c r="GIQ7" s="1"/>
      <c r="GIT7" s="1"/>
      <c r="GIW7" s="1"/>
      <c r="GIZ7" s="1"/>
      <c r="GJC7" s="1"/>
      <c r="GJF7" s="1"/>
      <c r="GJI7" s="1"/>
      <c r="GJL7" s="1"/>
      <c r="GJO7" s="1"/>
      <c r="GJR7" s="1"/>
      <c r="GJU7" s="1"/>
      <c r="GJX7" s="1"/>
      <c r="GKA7" s="1"/>
      <c r="GKD7" s="1"/>
      <c r="GKG7" s="1"/>
      <c r="GKJ7" s="1"/>
      <c r="GKM7" s="1"/>
      <c r="GKP7" s="1"/>
      <c r="GKS7" s="1"/>
      <c r="GKV7" s="1"/>
      <c r="GKY7" s="1"/>
      <c r="GLB7" s="1"/>
      <c r="GLE7" s="1"/>
      <c r="GLH7" s="1"/>
      <c r="GLK7" s="1"/>
      <c r="GLN7" s="1"/>
      <c r="GLQ7" s="1"/>
      <c r="GLT7" s="1"/>
      <c r="GLW7" s="1"/>
      <c r="GLZ7" s="1"/>
      <c r="GMC7" s="1"/>
      <c r="GMF7" s="1"/>
      <c r="GMI7" s="1"/>
      <c r="GML7" s="1"/>
      <c r="GMO7" s="1"/>
      <c r="GMR7" s="1"/>
      <c r="GMU7" s="1"/>
      <c r="GMX7" s="1"/>
      <c r="GNA7" s="1"/>
      <c r="GND7" s="1"/>
      <c r="GNG7" s="1"/>
      <c r="GNJ7" s="1"/>
      <c r="GNM7" s="1"/>
      <c r="GNP7" s="1"/>
      <c r="GNS7" s="1"/>
      <c r="GNV7" s="1"/>
      <c r="GNY7" s="1"/>
      <c r="GOB7" s="1"/>
      <c r="GOE7" s="1"/>
      <c r="GOH7" s="1"/>
      <c r="GOK7" s="1"/>
      <c r="GON7" s="1"/>
      <c r="GOQ7" s="1"/>
      <c r="GOT7" s="1"/>
      <c r="GOW7" s="1"/>
      <c r="GOZ7" s="1"/>
      <c r="GPC7" s="1"/>
      <c r="GPF7" s="1"/>
      <c r="GPI7" s="1"/>
      <c r="GPL7" s="1"/>
      <c r="GPO7" s="1"/>
      <c r="GPR7" s="1"/>
      <c r="GPU7" s="1"/>
      <c r="GPX7" s="1"/>
      <c r="GQA7" s="1"/>
      <c r="GQD7" s="1"/>
      <c r="GQG7" s="1"/>
      <c r="GQJ7" s="1"/>
      <c r="GQM7" s="1"/>
      <c r="GQP7" s="1"/>
      <c r="GQS7" s="1"/>
      <c r="GQV7" s="1"/>
      <c r="GQY7" s="1"/>
      <c r="GRB7" s="1"/>
      <c r="GRE7" s="1"/>
      <c r="GRH7" s="1"/>
      <c r="GRK7" s="1"/>
      <c r="GRN7" s="1"/>
      <c r="GRQ7" s="1"/>
      <c r="GRT7" s="1"/>
      <c r="GRW7" s="1"/>
      <c r="GRZ7" s="1"/>
      <c r="GSC7" s="1"/>
      <c r="GSF7" s="1"/>
      <c r="GSI7" s="1"/>
      <c r="GSL7" s="1"/>
      <c r="GSO7" s="1"/>
      <c r="GSR7" s="1"/>
      <c r="GSU7" s="1"/>
      <c r="GSX7" s="1"/>
      <c r="GTA7" s="1"/>
      <c r="GTD7" s="1"/>
      <c r="GTG7" s="1"/>
      <c r="GTJ7" s="1"/>
      <c r="GTM7" s="1"/>
      <c r="GTP7" s="1"/>
      <c r="GTS7" s="1"/>
      <c r="GTV7" s="1"/>
      <c r="GTY7" s="1"/>
      <c r="GUB7" s="1"/>
      <c r="GUE7" s="1"/>
      <c r="GUH7" s="1"/>
      <c r="GUK7" s="1"/>
      <c r="GUN7" s="1"/>
      <c r="GUQ7" s="1"/>
      <c r="GUT7" s="1"/>
      <c r="GUW7" s="1"/>
      <c r="GUZ7" s="1"/>
      <c r="GVC7" s="1"/>
      <c r="GVF7" s="1"/>
      <c r="GVI7" s="1"/>
      <c r="GVL7" s="1"/>
      <c r="GVO7" s="1"/>
      <c r="GVR7" s="1"/>
      <c r="GVU7" s="1"/>
      <c r="GVX7" s="1"/>
      <c r="GWA7" s="1"/>
      <c r="GWD7" s="1"/>
      <c r="GWG7" s="1"/>
      <c r="GWJ7" s="1"/>
      <c r="GWM7" s="1"/>
      <c r="GWP7" s="1"/>
      <c r="GWS7" s="1"/>
      <c r="GWV7" s="1"/>
      <c r="GWY7" s="1"/>
      <c r="GXB7" s="1"/>
      <c r="GXE7" s="1"/>
      <c r="GXH7" s="1"/>
      <c r="GXK7" s="1"/>
      <c r="GXN7" s="1"/>
      <c r="GXQ7" s="1"/>
      <c r="GXT7" s="1"/>
      <c r="GXW7" s="1"/>
      <c r="GXZ7" s="1"/>
      <c r="GYC7" s="1"/>
      <c r="GYF7" s="1"/>
      <c r="GYI7" s="1"/>
      <c r="GYL7" s="1"/>
      <c r="GYO7" s="1"/>
      <c r="GYR7" s="1"/>
      <c r="GYU7" s="1"/>
      <c r="GYX7" s="1"/>
      <c r="GZA7" s="1"/>
      <c r="GZD7" s="1"/>
      <c r="GZG7" s="1"/>
      <c r="GZJ7" s="1"/>
      <c r="GZM7" s="1"/>
      <c r="GZP7" s="1"/>
      <c r="GZS7" s="1"/>
      <c r="GZV7" s="1"/>
      <c r="GZY7" s="1"/>
      <c r="HAB7" s="1"/>
      <c r="HAE7" s="1"/>
      <c r="HAH7" s="1"/>
      <c r="HAK7" s="1"/>
      <c r="HAN7" s="1"/>
      <c r="HAQ7" s="1"/>
      <c r="HAT7" s="1"/>
      <c r="HAW7" s="1"/>
      <c r="HAZ7" s="1"/>
      <c r="HBC7" s="1"/>
      <c r="HBF7" s="1"/>
      <c r="HBI7" s="1"/>
      <c r="HBL7" s="1"/>
      <c r="HBO7" s="1"/>
      <c r="HBR7" s="1"/>
      <c r="HBU7" s="1"/>
      <c r="HBX7" s="1"/>
      <c r="HCA7" s="1"/>
      <c r="HCD7" s="1"/>
      <c r="HCG7" s="1"/>
      <c r="HCJ7" s="1"/>
      <c r="HCM7" s="1"/>
      <c r="HCP7" s="1"/>
      <c r="HCS7" s="1"/>
      <c r="HCV7" s="1"/>
      <c r="HCY7" s="1"/>
      <c r="HDB7" s="1"/>
      <c r="HDE7" s="1"/>
      <c r="HDH7" s="1"/>
      <c r="HDK7" s="1"/>
      <c r="HDN7" s="1"/>
      <c r="HDQ7" s="1"/>
      <c r="HDT7" s="1"/>
      <c r="HDW7" s="1"/>
      <c r="HDZ7" s="1"/>
      <c r="HEC7" s="1"/>
      <c r="HEF7" s="1"/>
      <c r="HEI7" s="1"/>
      <c r="HEL7" s="1"/>
      <c r="HEO7" s="1"/>
      <c r="HER7" s="1"/>
      <c r="HEU7" s="1"/>
      <c r="HEX7" s="1"/>
      <c r="HFA7" s="1"/>
      <c r="HFD7" s="1"/>
      <c r="HFG7" s="1"/>
      <c r="HFJ7" s="1"/>
      <c r="HFM7" s="1"/>
      <c r="HFP7" s="1"/>
      <c r="HFS7" s="1"/>
      <c r="HFV7" s="1"/>
      <c r="HFY7" s="1"/>
      <c r="HGB7" s="1"/>
      <c r="HGE7" s="1"/>
      <c r="HGH7" s="1"/>
      <c r="HGK7" s="1"/>
      <c r="HGN7" s="1"/>
      <c r="HGQ7" s="1"/>
      <c r="HGT7" s="1"/>
      <c r="HGW7" s="1"/>
      <c r="HGZ7" s="1"/>
      <c r="HHC7" s="1"/>
      <c r="HHF7" s="1"/>
      <c r="HHI7" s="1"/>
      <c r="HHL7" s="1"/>
      <c r="HHO7" s="1"/>
      <c r="HHR7" s="1"/>
      <c r="HHU7" s="1"/>
      <c r="HHX7" s="1"/>
      <c r="HIA7" s="1"/>
      <c r="HID7" s="1"/>
      <c r="HIG7" s="1"/>
      <c r="HIJ7" s="1"/>
      <c r="HIM7" s="1"/>
      <c r="HIP7" s="1"/>
      <c r="HIS7" s="1"/>
      <c r="HIV7" s="1"/>
      <c r="HIY7" s="1"/>
      <c r="HJB7" s="1"/>
      <c r="HJE7" s="1"/>
      <c r="HJH7" s="1"/>
      <c r="HJK7" s="1"/>
      <c r="HJN7" s="1"/>
      <c r="HJQ7" s="1"/>
      <c r="HJT7" s="1"/>
      <c r="HJW7" s="1"/>
      <c r="HJZ7" s="1"/>
      <c r="HKC7" s="1"/>
      <c r="HKF7" s="1"/>
      <c r="HKI7" s="1"/>
      <c r="HKL7" s="1"/>
      <c r="HKO7" s="1"/>
      <c r="HKR7" s="1"/>
      <c r="HKU7" s="1"/>
      <c r="HKX7" s="1"/>
      <c r="HLA7" s="1"/>
      <c r="HLD7" s="1"/>
      <c r="HLG7" s="1"/>
      <c r="HLJ7" s="1"/>
      <c r="HLM7" s="1"/>
      <c r="HLP7" s="1"/>
      <c r="HLS7" s="1"/>
      <c r="HLV7" s="1"/>
      <c r="HLY7" s="1"/>
      <c r="HMB7" s="1"/>
      <c r="HME7" s="1"/>
      <c r="HMH7" s="1"/>
      <c r="HMK7" s="1"/>
      <c r="HMN7" s="1"/>
      <c r="HMQ7" s="1"/>
      <c r="HMT7" s="1"/>
      <c r="HMW7" s="1"/>
      <c r="HMZ7" s="1"/>
      <c r="HNC7" s="1"/>
      <c r="HNF7" s="1"/>
      <c r="HNI7" s="1"/>
      <c r="HNL7" s="1"/>
      <c r="HNO7" s="1"/>
      <c r="HNR7" s="1"/>
      <c r="HNU7" s="1"/>
      <c r="HNX7" s="1"/>
      <c r="HOA7" s="1"/>
      <c r="HOD7" s="1"/>
      <c r="HOG7" s="1"/>
      <c r="HOJ7" s="1"/>
      <c r="HOM7" s="1"/>
      <c r="HOP7" s="1"/>
      <c r="HOS7" s="1"/>
      <c r="HOV7" s="1"/>
      <c r="HOY7" s="1"/>
      <c r="HPB7" s="1"/>
      <c r="HPE7" s="1"/>
      <c r="HPH7" s="1"/>
      <c r="HPK7" s="1"/>
      <c r="HPN7" s="1"/>
      <c r="HPQ7" s="1"/>
      <c r="HPT7" s="1"/>
      <c r="HPW7" s="1"/>
      <c r="HPZ7" s="1"/>
      <c r="HQC7" s="1"/>
      <c r="HQF7" s="1"/>
      <c r="HQI7" s="1"/>
      <c r="HQL7" s="1"/>
      <c r="HQO7" s="1"/>
      <c r="HQR7" s="1"/>
      <c r="HQU7" s="1"/>
      <c r="HQX7" s="1"/>
      <c r="HRA7" s="1"/>
      <c r="HRD7" s="1"/>
      <c r="HRG7" s="1"/>
      <c r="HRJ7" s="1"/>
      <c r="HRM7" s="1"/>
      <c r="HRP7" s="1"/>
      <c r="HRS7" s="1"/>
      <c r="HRV7" s="1"/>
      <c r="HRY7" s="1"/>
      <c r="HSB7" s="1"/>
      <c r="HSE7" s="1"/>
      <c r="HSH7" s="1"/>
      <c r="HSK7" s="1"/>
      <c r="HSN7" s="1"/>
      <c r="HSQ7" s="1"/>
      <c r="HST7" s="1"/>
      <c r="HSW7" s="1"/>
      <c r="HSZ7" s="1"/>
      <c r="HTC7" s="1"/>
      <c r="HTF7" s="1"/>
      <c r="HTI7" s="1"/>
      <c r="HTL7" s="1"/>
      <c r="HTO7" s="1"/>
      <c r="HTR7" s="1"/>
      <c r="HTU7" s="1"/>
      <c r="HTX7" s="1"/>
      <c r="HUA7" s="1"/>
      <c r="HUD7" s="1"/>
      <c r="HUG7" s="1"/>
      <c r="HUJ7" s="1"/>
      <c r="HUM7" s="1"/>
      <c r="HUP7" s="1"/>
      <c r="HUS7" s="1"/>
      <c r="HUV7" s="1"/>
      <c r="HUY7" s="1"/>
      <c r="HVB7" s="1"/>
      <c r="HVE7" s="1"/>
      <c r="HVH7" s="1"/>
      <c r="HVK7" s="1"/>
      <c r="HVN7" s="1"/>
      <c r="HVQ7" s="1"/>
      <c r="HVT7" s="1"/>
      <c r="HVW7" s="1"/>
      <c r="HVZ7" s="1"/>
      <c r="HWC7" s="1"/>
      <c r="HWF7" s="1"/>
      <c r="HWI7" s="1"/>
      <c r="HWL7" s="1"/>
      <c r="HWO7" s="1"/>
      <c r="HWR7" s="1"/>
      <c r="HWU7" s="1"/>
      <c r="HWX7" s="1"/>
      <c r="HXA7" s="1"/>
      <c r="HXD7" s="1"/>
      <c r="HXG7" s="1"/>
      <c r="HXJ7" s="1"/>
      <c r="HXM7" s="1"/>
      <c r="HXP7" s="1"/>
      <c r="HXS7" s="1"/>
      <c r="HXV7" s="1"/>
      <c r="HXY7" s="1"/>
      <c r="HYB7" s="1"/>
      <c r="HYE7" s="1"/>
      <c r="HYH7" s="1"/>
      <c r="HYK7" s="1"/>
      <c r="HYN7" s="1"/>
      <c r="HYQ7" s="1"/>
      <c r="HYT7" s="1"/>
      <c r="HYW7" s="1"/>
      <c r="HYZ7" s="1"/>
      <c r="HZC7" s="1"/>
      <c r="HZF7" s="1"/>
      <c r="HZI7" s="1"/>
      <c r="HZL7" s="1"/>
      <c r="HZO7" s="1"/>
      <c r="HZR7" s="1"/>
      <c r="HZU7" s="1"/>
      <c r="HZX7" s="1"/>
      <c r="IAA7" s="1"/>
      <c r="IAD7" s="1"/>
      <c r="IAG7" s="1"/>
      <c r="IAJ7" s="1"/>
      <c r="IAM7" s="1"/>
      <c r="IAP7" s="1"/>
      <c r="IAS7" s="1"/>
      <c r="IAV7" s="1"/>
      <c r="IAY7" s="1"/>
      <c r="IBB7" s="1"/>
      <c r="IBE7" s="1"/>
      <c r="IBH7" s="1"/>
      <c r="IBK7" s="1"/>
      <c r="IBN7" s="1"/>
      <c r="IBQ7" s="1"/>
      <c r="IBT7" s="1"/>
      <c r="IBW7" s="1"/>
      <c r="IBZ7" s="1"/>
      <c r="ICC7" s="1"/>
      <c r="ICF7" s="1"/>
      <c r="ICI7" s="1"/>
      <c r="ICL7" s="1"/>
      <c r="ICO7" s="1"/>
      <c r="ICR7" s="1"/>
      <c r="ICU7" s="1"/>
      <c r="ICX7" s="1"/>
      <c r="IDA7" s="1"/>
      <c r="IDD7" s="1"/>
      <c r="IDG7" s="1"/>
      <c r="IDJ7" s="1"/>
      <c r="IDM7" s="1"/>
      <c r="IDP7" s="1"/>
      <c r="IDS7" s="1"/>
      <c r="IDV7" s="1"/>
      <c r="IDY7" s="1"/>
      <c r="IEB7" s="1"/>
      <c r="IEE7" s="1"/>
      <c r="IEH7" s="1"/>
      <c r="IEK7" s="1"/>
      <c r="IEN7" s="1"/>
      <c r="IEQ7" s="1"/>
      <c r="IET7" s="1"/>
      <c r="IEW7" s="1"/>
      <c r="IEZ7" s="1"/>
      <c r="IFC7" s="1"/>
      <c r="IFF7" s="1"/>
      <c r="IFI7" s="1"/>
      <c r="IFL7" s="1"/>
      <c r="IFO7" s="1"/>
      <c r="IFR7" s="1"/>
      <c r="IFU7" s="1"/>
      <c r="IFX7" s="1"/>
      <c r="IGA7" s="1"/>
      <c r="IGD7" s="1"/>
      <c r="IGG7" s="1"/>
      <c r="IGJ7" s="1"/>
      <c r="IGM7" s="1"/>
      <c r="IGP7" s="1"/>
      <c r="IGS7" s="1"/>
      <c r="IGV7" s="1"/>
      <c r="IGY7" s="1"/>
      <c r="IHB7" s="1"/>
      <c r="IHE7" s="1"/>
      <c r="IHH7" s="1"/>
      <c r="IHK7" s="1"/>
      <c r="IHN7" s="1"/>
      <c r="IHQ7" s="1"/>
      <c r="IHT7" s="1"/>
      <c r="IHW7" s="1"/>
      <c r="IHZ7" s="1"/>
      <c r="IIC7" s="1"/>
      <c r="IIF7" s="1"/>
      <c r="III7" s="1"/>
      <c r="IIL7" s="1"/>
      <c r="IIO7" s="1"/>
      <c r="IIR7" s="1"/>
      <c r="IIU7" s="1"/>
      <c r="IIX7" s="1"/>
      <c r="IJA7" s="1"/>
      <c r="IJD7" s="1"/>
      <c r="IJG7" s="1"/>
      <c r="IJJ7" s="1"/>
      <c r="IJM7" s="1"/>
      <c r="IJP7" s="1"/>
      <c r="IJS7" s="1"/>
      <c r="IJV7" s="1"/>
      <c r="IJY7" s="1"/>
      <c r="IKB7" s="1"/>
      <c r="IKE7" s="1"/>
      <c r="IKH7" s="1"/>
      <c r="IKK7" s="1"/>
      <c r="IKN7" s="1"/>
      <c r="IKQ7" s="1"/>
      <c r="IKT7" s="1"/>
      <c r="IKW7" s="1"/>
      <c r="IKZ7" s="1"/>
      <c r="ILC7" s="1"/>
      <c r="ILF7" s="1"/>
      <c r="ILI7" s="1"/>
      <c r="ILL7" s="1"/>
      <c r="ILO7" s="1"/>
      <c r="ILR7" s="1"/>
      <c r="ILU7" s="1"/>
      <c r="ILX7" s="1"/>
      <c r="IMA7" s="1"/>
      <c r="IMD7" s="1"/>
      <c r="IMG7" s="1"/>
      <c r="IMJ7" s="1"/>
      <c r="IMM7" s="1"/>
      <c r="IMP7" s="1"/>
      <c r="IMS7" s="1"/>
      <c r="IMV7" s="1"/>
      <c r="IMY7" s="1"/>
      <c r="INB7" s="1"/>
      <c r="INE7" s="1"/>
      <c r="INH7" s="1"/>
      <c r="INK7" s="1"/>
      <c r="INN7" s="1"/>
      <c r="INQ7" s="1"/>
      <c r="INT7" s="1"/>
      <c r="INW7" s="1"/>
      <c r="INZ7" s="1"/>
      <c r="IOC7" s="1"/>
      <c r="IOF7" s="1"/>
      <c r="IOI7" s="1"/>
      <c r="IOL7" s="1"/>
      <c r="IOO7" s="1"/>
      <c r="IOR7" s="1"/>
      <c r="IOU7" s="1"/>
      <c r="IOX7" s="1"/>
      <c r="IPA7" s="1"/>
      <c r="IPD7" s="1"/>
      <c r="IPG7" s="1"/>
      <c r="IPJ7" s="1"/>
      <c r="IPM7" s="1"/>
      <c r="IPP7" s="1"/>
      <c r="IPS7" s="1"/>
      <c r="IPV7" s="1"/>
      <c r="IPY7" s="1"/>
      <c r="IQB7" s="1"/>
      <c r="IQE7" s="1"/>
      <c r="IQH7" s="1"/>
      <c r="IQK7" s="1"/>
      <c r="IQN7" s="1"/>
      <c r="IQQ7" s="1"/>
      <c r="IQT7" s="1"/>
      <c r="IQW7" s="1"/>
      <c r="IQZ7" s="1"/>
      <c r="IRC7" s="1"/>
      <c r="IRF7" s="1"/>
      <c r="IRI7" s="1"/>
      <c r="IRL7" s="1"/>
      <c r="IRO7" s="1"/>
      <c r="IRR7" s="1"/>
      <c r="IRU7" s="1"/>
      <c r="IRX7" s="1"/>
      <c r="ISA7" s="1"/>
      <c r="ISD7" s="1"/>
      <c r="ISG7" s="1"/>
      <c r="ISJ7" s="1"/>
      <c r="ISM7" s="1"/>
      <c r="ISP7" s="1"/>
      <c r="ISS7" s="1"/>
      <c r="ISV7" s="1"/>
      <c r="ISY7" s="1"/>
      <c r="ITB7" s="1"/>
      <c r="ITE7" s="1"/>
      <c r="ITH7" s="1"/>
      <c r="ITK7" s="1"/>
      <c r="ITN7" s="1"/>
      <c r="ITQ7" s="1"/>
      <c r="ITT7" s="1"/>
      <c r="ITW7" s="1"/>
      <c r="ITZ7" s="1"/>
      <c r="IUC7" s="1"/>
      <c r="IUF7" s="1"/>
      <c r="IUI7" s="1"/>
      <c r="IUL7" s="1"/>
      <c r="IUO7" s="1"/>
      <c r="IUR7" s="1"/>
      <c r="IUU7" s="1"/>
      <c r="IUX7" s="1"/>
      <c r="IVA7" s="1"/>
      <c r="IVD7" s="1"/>
      <c r="IVG7" s="1"/>
      <c r="IVJ7" s="1"/>
      <c r="IVM7" s="1"/>
      <c r="IVP7" s="1"/>
      <c r="IVS7" s="1"/>
      <c r="IVV7" s="1"/>
      <c r="IVY7" s="1"/>
      <c r="IWB7" s="1"/>
      <c r="IWE7" s="1"/>
      <c r="IWH7" s="1"/>
      <c r="IWK7" s="1"/>
      <c r="IWN7" s="1"/>
      <c r="IWQ7" s="1"/>
      <c r="IWT7" s="1"/>
      <c r="IWW7" s="1"/>
      <c r="IWZ7" s="1"/>
      <c r="IXC7" s="1"/>
      <c r="IXF7" s="1"/>
      <c r="IXI7" s="1"/>
      <c r="IXL7" s="1"/>
      <c r="IXO7" s="1"/>
      <c r="IXR7" s="1"/>
      <c r="IXU7" s="1"/>
      <c r="IXX7" s="1"/>
      <c r="IYA7" s="1"/>
      <c r="IYD7" s="1"/>
      <c r="IYG7" s="1"/>
      <c r="IYJ7" s="1"/>
      <c r="IYM7" s="1"/>
      <c r="IYP7" s="1"/>
      <c r="IYS7" s="1"/>
      <c r="IYV7" s="1"/>
      <c r="IYY7" s="1"/>
      <c r="IZB7" s="1"/>
      <c r="IZE7" s="1"/>
      <c r="IZH7" s="1"/>
      <c r="IZK7" s="1"/>
      <c r="IZN7" s="1"/>
      <c r="IZQ7" s="1"/>
      <c r="IZT7" s="1"/>
      <c r="IZW7" s="1"/>
      <c r="IZZ7" s="1"/>
      <c r="JAC7" s="1"/>
      <c r="JAF7" s="1"/>
      <c r="JAI7" s="1"/>
      <c r="JAL7" s="1"/>
      <c r="JAO7" s="1"/>
      <c r="JAR7" s="1"/>
      <c r="JAU7" s="1"/>
      <c r="JAX7" s="1"/>
      <c r="JBA7" s="1"/>
      <c r="JBD7" s="1"/>
      <c r="JBG7" s="1"/>
      <c r="JBJ7" s="1"/>
      <c r="JBM7" s="1"/>
      <c r="JBP7" s="1"/>
      <c r="JBS7" s="1"/>
      <c r="JBV7" s="1"/>
      <c r="JBY7" s="1"/>
      <c r="JCB7" s="1"/>
      <c r="JCE7" s="1"/>
      <c r="JCH7" s="1"/>
      <c r="JCK7" s="1"/>
      <c r="JCN7" s="1"/>
      <c r="JCQ7" s="1"/>
      <c r="JCT7" s="1"/>
      <c r="JCW7" s="1"/>
      <c r="JCZ7" s="1"/>
      <c r="JDC7" s="1"/>
      <c r="JDF7" s="1"/>
      <c r="JDI7" s="1"/>
      <c r="JDL7" s="1"/>
      <c r="JDO7" s="1"/>
      <c r="JDR7" s="1"/>
      <c r="JDU7" s="1"/>
      <c r="JDX7" s="1"/>
      <c r="JEA7" s="1"/>
      <c r="JED7" s="1"/>
      <c r="JEG7" s="1"/>
      <c r="JEJ7" s="1"/>
      <c r="JEM7" s="1"/>
      <c r="JEP7" s="1"/>
      <c r="JES7" s="1"/>
      <c r="JEV7" s="1"/>
      <c r="JEY7" s="1"/>
      <c r="JFB7" s="1"/>
      <c r="JFE7" s="1"/>
      <c r="JFH7" s="1"/>
      <c r="JFK7" s="1"/>
      <c r="JFN7" s="1"/>
      <c r="JFQ7" s="1"/>
      <c r="JFT7" s="1"/>
      <c r="JFW7" s="1"/>
      <c r="JFZ7" s="1"/>
      <c r="JGC7" s="1"/>
      <c r="JGF7" s="1"/>
      <c r="JGI7" s="1"/>
      <c r="JGL7" s="1"/>
      <c r="JGO7" s="1"/>
      <c r="JGR7" s="1"/>
      <c r="JGU7" s="1"/>
      <c r="JGX7" s="1"/>
      <c r="JHA7" s="1"/>
      <c r="JHD7" s="1"/>
      <c r="JHG7" s="1"/>
      <c r="JHJ7" s="1"/>
      <c r="JHM7" s="1"/>
      <c r="JHP7" s="1"/>
      <c r="JHS7" s="1"/>
      <c r="JHV7" s="1"/>
      <c r="JHY7" s="1"/>
      <c r="JIB7" s="1"/>
      <c r="JIE7" s="1"/>
      <c r="JIH7" s="1"/>
      <c r="JIK7" s="1"/>
      <c r="JIN7" s="1"/>
      <c r="JIQ7" s="1"/>
      <c r="JIT7" s="1"/>
      <c r="JIW7" s="1"/>
      <c r="JIZ7" s="1"/>
      <c r="JJC7" s="1"/>
      <c r="JJF7" s="1"/>
      <c r="JJI7" s="1"/>
      <c r="JJL7" s="1"/>
      <c r="JJO7" s="1"/>
      <c r="JJR7" s="1"/>
      <c r="JJU7" s="1"/>
      <c r="JJX7" s="1"/>
      <c r="JKA7" s="1"/>
      <c r="JKD7" s="1"/>
      <c r="JKG7" s="1"/>
      <c r="JKJ7" s="1"/>
      <c r="JKM7" s="1"/>
      <c r="JKP7" s="1"/>
      <c r="JKS7" s="1"/>
      <c r="JKV7" s="1"/>
      <c r="JKY7" s="1"/>
      <c r="JLB7" s="1"/>
      <c r="JLE7" s="1"/>
      <c r="JLH7" s="1"/>
      <c r="JLK7" s="1"/>
      <c r="JLN7" s="1"/>
      <c r="JLQ7" s="1"/>
      <c r="JLT7" s="1"/>
      <c r="JLW7" s="1"/>
      <c r="JLZ7" s="1"/>
      <c r="JMC7" s="1"/>
      <c r="JMF7" s="1"/>
      <c r="JMI7" s="1"/>
      <c r="JML7" s="1"/>
      <c r="JMO7" s="1"/>
      <c r="JMR7" s="1"/>
      <c r="JMU7" s="1"/>
      <c r="JMX7" s="1"/>
      <c r="JNA7" s="1"/>
      <c r="JND7" s="1"/>
      <c r="JNG7" s="1"/>
      <c r="JNJ7" s="1"/>
      <c r="JNM7" s="1"/>
      <c r="JNP7" s="1"/>
      <c r="JNS7" s="1"/>
      <c r="JNV7" s="1"/>
      <c r="JNY7" s="1"/>
      <c r="JOB7" s="1"/>
      <c r="JOE7" s="1"/>
      <c r="JOH7" s="1"/>
      <c r="JOK7" s="1"/>
      <c r="JON7" s="1"/>
      <c r="JOQ7" s="1"/>
      <c r="JOT7" s="1"/>
      <c r="JOW7" s="1"/>
      <c r="JOZ7" s="1"/>
      <c r="JPC7" s="1"/>
      <c r="JPF7" s="1"/>
      <c r="JPI7" s="1"/>
      <c r="JPL7" s="1"/>
      <c r="JPO7" s="1"/>
      <c r="JPR7" s="1"/>
      <c r="JPU7" s="1"/>
      <c r="JPX7" s="1"/>
      <c r="JQA7" s="1"/>
      <c r="JQD7" s="1"/>
      <c r="JQG7" s="1"/>
      <c r="JQJ7" s="1"/>
      <c r="JQM7" s="1"/>
      <c r="JQP7" s="1"/>
      <c r="JQS7" s="1"/>
      <c r="JQV7" s="1"/>
      <c r="JQY7" s="1"/>
      <c r="JRB7" s="1"/>
      <c r="JRE7" s="1"/>
      <c r="JRH7" s="1"/>
      <c r="JRK7" s="1"/>
      <c r="JRN7" s="1"/>
      <c r="JRQ7" s="1"/>
      <c r="JRT7" s="1"/>
      <c r="JRW7" s="1"/>
      <c r="JRZ7" s="1"/>
      <c r="JSC7" s="1"/>
      <c r="JSF7" s="1"/>
      <c r="JSI7" s="1"/>
      <c r="JSL7" s="1"/>
      <c r="JSO7" s="1"/>
      <c r="JSR7" s="1"/>
      <c r="JSU7" s="1"/>
      <c r="JSX7" s="1"/>
      <c r="JTA7" s="1"/>
      <c r="JTD7" s="1"/>
      <c r="JTG7" s="1"/>
      <c r="JTJ7" s="1"/>
      <c r="JTM7" s="1"/>
      <c r="JTP7" s="1"/>
      <c r="JTS7" s="1"/>
      <c r="JTV7" s="1"/>
      <c r="JTY7" s="1"/>
      <c r="JUB7" s="1"/>
      <c r="JUE7" s="1"/>
      <c r="JUH7" s="1"/>
      <c r="JUK7" s="1"/>
      <c r="JUN7" s="1"/>
      <c r="JUQ7" s="1"/>
      <c r="JUT7" s="1"/>
      <c r="JUW7" s="1"/>
      <c r="JUZ7" s="1"/>
      <c r="JVC7" s="1"/>
      <c r="JVF7" s="1"/>
      <c r="JVI7" s="1"/>
      <c r="JVL7" s="1"/>
      <c r="JVO7" s="1"/>
      <c r="JVR7" s="1"/>
      <c r="JVU7" s="1"/>
      <c r="JVX7" s="1"/>
      <c r="JWA7" s="1"/>
      <c r="JWD7" s="1"/>
      <c r="JWG7" s="1"/>
      <c r="JWJ7" s="1"/>
      <c r="JWM7" s="1"/>
      <c r="JWP7" s="1"/>
      <c r="JWS7" s="1"/>
      <c r="JWV7" s="1"/>
      <c r="JWY7" s="1"/>
      <c r="JXB7" s="1"/>
      <c r="JXE7" s="1"/>
      <c r="JXH7" s="1"/>
      <c r="JXK7" s="1"/>
      <c r="JXN7" s="1"/>
      <c r="JXQ7" s="1"/>
      <c r="JXT7" s="1"/>
      <c r="JXW7" s="1"/>
      <c r="JXZ7" s="1"/>
      <c r="JYC7" s="1"/>
      <c r="JYF7" s="1"/>
      <c r="JYI7" s="1"/>
      <c r="JYL7" s="1"/>
      <c r="JYO7" s="1"/>
      <c r="JYR7" s="1"/>
      <c r="JYU7" s="1"/>
      <c r="JYX7" s="1"/>
      <c r="JZA7" s="1"/>
      <c r="JZD7" s="1"/>
      <c r="JZG7" s="1"/>
      <c r="JZJ7" s="1"/>
      <c r="JZM7" s="1"/>
      <c r="JZP7" s="1"/>
      <c r="JZS7" s="1"/>
      <c r="JZV7" s="1"/>
      <c r="JZY7" s="1"/>
      <c r="KAB7" s="1"/>
      <c r="KAE7" s="1"/>
      <c r="KAH7" s="1"/>
      <c r="KAK7" s="1"/>
      <c r="KAN7" s="1"/>
      <c r="KAQ7" s="1"/>
      <c r="KAT7" s="1"/>
      <c r="KAW7" s="1"/>
      <c r="KAZ7" s="1"/>
      <c r="KBC7" s="1"/>
      <c r="KBF7" s="1"/>
      <c r="KBI7" s="1"/>
      <c r="KBL7" s="1"/>
      <c r="KBO7" s="1"/>
      <c r="KBR7" s="1"/>
      <c r="KBU7" s="1"/>
      <c r="KBX7" s="1"/>
      <c r="KCA7" s="1"/>
      <c r="KCD7" s="1"/>
      <c r="KCG7" s="1"/>
      <c r="KCJ7" s="1"/>
      <c r="KCM7" s="1"/>
      <c r="KCP7" s="1"/>
      <c r="KCS7" s="1"/>
      <c r="KCV7" s="1"/>
      <c r="KCY7" s="1"/>
      <c r="KDB7" s="1"/>
      <c r="KDE7" s="1"/>
      <c r="KDH7" s="1"/>
      <c r="KDK7" s="1"/>
      <c r="KDN7" s="1"/>
      <c r="KDQ7" s="1"/>
      <c r="KDT7" s="1"/>
      <c r="KDW7" s="1"/>
      <c r="KDZ7" s="1"/>
      <c r="KEC7" s="1"/>
      <c r="KEF7" s="1"/>
      <c r="KEI7" s="1"/>
      <c r="KEL7" s="1"/>
      <c r="KEO7" s="1"/>
      <c r="KER7" s="1"/>
      <c r="KEU7" s="1"/>
      <c r="KEX7" s="1"/>
      <c r="KFA7" s="1"/>
      <c r="KFD7" s="1"/>
      <c r="KFG7" s="1"/>
      <c r="KFJ7" s="1"/>
      <c r="KFM7" s="1"/>
      <c r="KFP7" s="1"/>
      <c r="KFS7" s="1"/>
      <c r="KFV7" s="1"/>
      <c r="KFY7" s="1"/>
      <c r="KGB7" s="1"/>
      <c r="KGE7" s="1"/>
      <c r="KGH7" s="1"/>
      <c r="KGK7" s="1"/>
      <c r="KGN7" s="1"/>
      <c r="KGQ7" s="1"/>
      <c r="KGT7" s="1"/>
      <c r="KGW7" s="1"/>
      <c r="KGZ7" s="1"/>
      <c r="KHC7" s="1"/>
      <c r="KHF7" s="1"/>
      <c r="KHI7" s="1"/>
      <c r="KHL7" s="1"/>
      <c r="KHO7" s="1"/>
      <c r="KHR7" s="1"/>
      <c r="KHU7" s="1"/>
      <c r="KHX7" s="1"/>
      <c r="KIA7" s="1"/>
      <c r="KID7" s="1"/>
      <c r="KIG7" s="1"/>
      <c r="KIJ7" s="1"/>
      <c r="KIM7" s="1"/>
      <c r="KIP7" s="1"/>
      <c r="KIS7" s="1"/>
      <c r="KIV7" s="1"/>
      <c r="KIY7" s="1"/>
      <c r="KJB7" s="1"/>
      <c r="KJE7" s="1"/>
      <c r="KJH7" s="1"/>
      <c r="KJK7" s="1"/>
      <c r="KJN7" s="1"/>
      <c r="KJQ7" s="1"/>
      <c r="KJT7" s="1"/>
      <c r="KJW7" s="1"/>
      <c r="KJZ7" s="1"/>
      <c r="KKC7" s="1"/>
      <c r="KKF7" s="1"/>
      <c r="KKI7" s="1"/>
      <c r="KKL7" s="1"/>
      <c r="KKO7" s="1"/>
      <c r="KKR7" s="1"/>
      <c r="KKU7" s="1"/>
      <c r="KKX7" s="1"/>
      <c r="KLA7" s="1"/>
      <c r="KLD7" s="1"/>
      <c r="KLG7" s="1"/>
      <c r="KLJ7" s="1"/>
      <c r="KLM7" s="1"/>
      <c r="KLP7" s="1"/>
      <c r="KLS7" s="1"/>
      <c r="KLV7" s="1"/>
      <c r="KLY7" s="1"/>
      <c r="KMB7" s="1"/>
      <c r="KME7" s="1"/>
      <c r="KMH7" s="1"/>
      <c r="KMK7" s="1"/>
      <c r="KMN7" s="1"/>
      <c r="KMQ7" s="1"/>
      <c r="KMT7" s="1"/>
      <c r="KMW7" s="1"/>
      <c r="KMZ7" s="1"/>
      <c r="KNC7" s="1"/>
      <c r="KNF7" s="1"/>
      <c r="KNI7" s="1"/>
      <c r="KNL7" s="1"/>
      <c r="KNO7" s="1"/>
      <c r="KNR7" s="1"/>
      <c r="KNU7" s="1"/>
      <c r="KNX7" s="1"/>
      <c r="KOA7" s="1"/>
      <c r="KOD7" s="1"/>
      <c r="KOG7" s="1"/>
      <c r="KOJ7" s="1"/>
      <c r="KOM7" s="1"/>
      <c r="KOP7" s="1"/>
      <c r="KOS7" s="1"/>
      <c r="KOV7" s="1"/>
      <c r="KOY7" s="1"/>
      <c r="KPB7" s="1"/>
      <c r="KPE7" s="1"/>
      <c r="KPH7" s="1"/>
      <c r="KPK7" s="1"/>
      <c r="KPN7" s="1"/>
      <c r="KPQ7" s="1"/>
      <c r="KPT7" s="1"/>
      <c r="KPW7" s="1"/>
      <c r="KPZ7" s="1"/>
      <c r="KQC7" s="1"/>
      <c r="KQF7" s="1"/>
      <c r="KQI7" s="1"/>
      <c r="KQL7" s="1"/>
      <c r="KQO7" s="1"/>
      <c r="KQR7" s="1"/>
      <c r="KQU7" s="1"/>
      <c r="KQX7" s="1"/>
      <c r="KRA7" s="1"/>
      <c r="KRD7" s="1"/>
      <c r="KRG7" s="1"/>
      <c r="KRJ7" s="1"/>
      <c r="KRM7" s="1"/>
      <c r="KRP7" s="1"/>
      <c r="KRS7" s="1"/>
      <c r="KRV7" s="1"/>
      <c r="KRY7" s="1"/>
      <c r="KSB7" s="1"/>
      <c r="KSE7" s="1"/>
      <c r="KSH7" s="1"/>
      <c r="KSK7" s="1"/>
      <c r="KSN7" s="1"/>
      <c r="KSQ7" s="1"/>
      <c r="KST7" s="1"/>
      <c r="KSW7" s="1"/>
      <c r="KSZ7" s="1"/>
      <c r="KTC7" s="1"/>
      <c r="KTF7" s="1"/>
      <c r="KTI7" s="1"/>
      <c r="KTL7" s="1"/>
      <c r="KTO7" s="1"/>
      <c r="KTR7" s="1"/>
      <c r="KTU7" s="1"/>
      <c r="KTX7" s="1"/>
      <c r="KUA7" s="1"/>
      <c r="KUD7" s="1"/>
      <c r="KUG7" s="1"/>
      <c r="KUJ7" s="1"/>
      <c r="KUM7" s="1"/>
      <c r="KUP7" s="1"/>
      <c r="KUS7" s="1"/>
      <c r="KUV7" s="1"/>
      <c r="KUY7" s="1"/>
      <c r="KVB7" s="1"/>
      <c r="KVE7" s="1"/>
      <c r="KVH7" s="1"/>
      <c r="KVK7" s="1"/>
      <c r="KVN7" s="1"/>
      <c r="KVQ7" s="1"/>
      <c r="KVT7" s="1"/>
      <c r="KVW7" s="1"/>
      <c r="KVZ7" s="1"/>
      <c r="KWC7" s="1"/>
      <c r="KWF7" s="1"/>
      <c r="KWI7" s="1"/>
      <c r="KWL7" s="1"/>
      <c r="KWO7" s="1"/>
      <c r="KWR7" s="1"/>
      <c r="KWU7" s="1"/>
      <c r="KWX7" s="1"/>
      <c r="KXA7" s="1"/>
      <c r="KXD7" s="1"/>
      <c r="KXG7" s="1"/>
      <c r="KXJ7" s="1"/>
      <c r="KXM7" s="1"/>
      <c r="KXP7" s="1"/>
      <c r="KXS7" s="1"/>
      <c r="KXV7" s="1"/>
      <c r="KXY7" s="1"/>
      <c r="KYB7" s="1"/>
      <c r="KYE7" s="1"/>
      <c r="KYH7" s="1"/>
      <c r="KYK7" s="1"/>
      <c r="KYN7" s="1"/>
      <c r="KYQ7" s="1"/>
      <c r="KYT7" s="1"/>
      <c r="KYW7" s="1"/>
      <c r="KYZ7" s="1"/>
      <c r="KZC7" s="1"/>
      <c r="KZF7" s="1"/>
      <c r="KZI7" s="1"/>
      <c r="KZL7" s="1"/>
      <c r="KZO7" s="1"/>
      <c r="KZR7" s="1"/>
      <c r="KZU7" s="1"/>
      <c r="KZX7" s="1"/>
      <c r="LAA7" s="1"/>
      <c r="LAD7" s="1"/>
      <c r="LAG7" s="1"/>
      <c r="LAJ7" s="1"/>
      <c r="LAM7" s="1"/>
      <c r="LAP7" s="1"/>
      <c r="LAS7" s="1"/>
      <c r="LAV7" s="1"/>
      <c r="LAY7" s="1"/>
      <c r="LBB7" s="1"/>
      <c r="LBE7" s="1"/>
      <c r="LBH7" s="1"/>
      <c r="LBK7" s="1"/>
      <c r="LBN7" s="1"/>
      <c r="LBQ7" s="1"/>
      <c r="LBT7" s="1"/>
      <c r="LBW7" s="1"/>
      <c r="LBZ7" s="1"/>
      <c r="LCC7" s="1"/>
      <c r="LCF7" s="1"/>
      <c r="LCI7" s="1"/>
      <c r="LCL7" s="1"/>
      <c r="LCO7" s="1"/>
      <c r="LCR7" s="1"/>
      <c r="LCU7" s="1"/>
      <c r="LCX7" s="1"/>
      <c r="LDA7" s="1"/>
      <c r="LDD7" s="1"/>
      <c r="LDG7" s="1"/>
      <c r="LDJ7" s="1"/>
      <c r="LDM7" s="1"/>
      <c r="LDP7" s="1"/>
      <c r="LDS7" s="1"/>
      <c r="LDV7" s="1"/>
      <c r="LDY7" s="1"/>
      <c r="LEB7" s="1"/>
      <c r="LEE7" s="1"/>
      <c r="LEH7" s="1"/>
      <c r="LEK7" s="1"/>
      <c r="LEN7" s="1"/>
      <c r="LEQ7" s="1"/>
      <c r="LET7" s="1"/>
      <c r="LEW7" s="1"/>
      <c r="LEZ7" s="1"/>
      <c r="LFC7" s="1"/>
      <c r="LFF7" s="1"/>
      <c r="LFI7" s="1"/>
      <c r="LFL7" s="1"/>
      <c r="LFO7" s="1"/>
      <c r="LFR7" s="1"/>
      <c r="LFU7" s="1"/>
      <c r="LFX7" s="1"/>
      <c r="LGA7" s="1"/>
      <c r="LGD7" s="1"/>
      <c r="LGG7" s="1"/>
      <c r="LGJ7" s="1"/>
      <c r="LGM7" s="1"/>
      <c r="LGP7" s="1"/>
      <c r="LGS7" s="1"/>
      <c r="LGV7" s="1"/>
      <c r="LGY7" s="1"/>
      <c r="LHB7" s="1"/>
      <c r="LHE7" s="1"/>
      <c r="LHH7" s="1"/>
      <c r="LHK7" s="1"/>
      <c r="LHN7" s="1"/>
      <c r="LHQ7" s="1"/>
      <c r="LHT7" s="1"/>
      <c r="LHW7" s="1"/>
      <c r="LHZ7" s="1"/>
      <c r="LIC7" s="1"/>
      <c r="LIF7" s="1"/>
      <c r="LII7" s="1"/>
      <c r="LIL7" s="1"/>
      <c r="LIO7" s="1"/>
      <c r="LIR7" s="1"/>
      <c r="LIU7" s="1"/>
      <c r="LIX7" s="1"/>
      <c r="LJA7" s="1"/>
      <c r="LJD7" s="1"/>
      <c r="LJG7" s="1"/>
      <c r="LJJ7" s="1"/>
      <c r="LJM7" s="1"/>
      <c r="LJP7" s="1"/>
      <c r="LJS7" s="1"/>
      <c r="LJV7" s="1"/>
      <c r="LJY7" s="1"/>
      <c r="LKB7" s="1"/>
      <c r="LKE7" s="1"/>
      <c r="LKH7" s="1"/>
      <c r="LKK7" s="1"/>
      <c r="LKN7" s="1"/>
      <c r="LKQ7" s="1"/>
      <c r="LKT7" s="1"/>
      <c r="LKW7" s="1"/>
      <c r="LKZ7" s="1"/>
      <c r="LLC7" s="1"/>
      <c r="LLF7" s="1"/>
      <c r="LLI7" s="1"/>
      <c r="LLL7" s="1"/>
      <c r="LLO7" s="1"/>
      <c r="LLR7" s="1"/>
      <c r="LLU7" s="1"/>
      <c r="LLX7" s="1"/>
      <c r="LMA7" s="1"/>
      <c r="LMD7" s="1"/>
      <c r="LMG7" s="1"/>
      <c r="LMJ7" s="1"/>
      <c r="LMM7" s="1"/>
      <c r="LMP7" s="1"/>
      <c r="LMS7" s="1"/>
      <c r="LMV7" s="1"/>
      <c r="LMY7" s="1"/>
      <c r="LNB7" s="1"/>
      <c r="LNE7" s="1"/>
      <c r="LNH7" s="1"/>
      <c r="LNK7" s="1"/>
      <c r="LNN7" s="1"/>
      <c r="LNQ7" s="1"/>
      <c r="LNT7" s="1"/>
      <c r="LNW7" s="1"/>
      <c r="LNZ7" s="1"/>
      <c r="LOC7" s="1"/>
      <c r="LOF7" s="1"/>
      <c r="LOI7" s="1"/>
      <c r="LOL7" s="1"/>
      <c r="LOO7" s="1"/>
      <c r="LOR7" s="1"/>
      <c r="LOU7" s="1"/>
      <c r="LOX7" s="1"/>
      <c r="LPA7" s="1"/>
      <c r="LPD7" s="1"/>
      <c r="LPG7" s="1"/>
      <c r="LPJ7" s="1"/>
      <c r="LPM7" s="1"/>
      <c r="LPP7" s="1"/>
      <c r="LPS7" s="1"/>
      <c r="LPV7" s="1"/>
      <c r="LPY7" s="1"/>
      <c r="LQB7" s="1"/>
      <c r="LQE7" s="1"/>
      <c r="LQH7" s="1"/>
      <c r="LQK7" s="1"/>
      <c r="LQN7" s="1"/>
      <c r="LQQ7" s="1"/>
      <c r="LQT7" s="1"/>
      <c r="LQW7" s="1"/>
      <c r="LQZ7" s="1"/>
      <c r="LRC7" s="1"/>
      <c r="LRF7" s="1"/>
      <c r="LRI7" s="1"/>
      <c r="LRL7" s="1"/>
      <c r="LRO7" s="1"/>
      <c r="LRR7" s="1"/>
      <c r="LRU7" s="1"/>
      <c r="LRX7" s="1"/>
      <c r="LSA7" s="1"/>
      <c r="LSD7" s="1"/>
      <c r="LSG7" s="1"/>
      <c r="LSJ7" s="1"/>
      <c r="LSM7" s="1"/>
      <c r="LSP7" s="1"/>
      <c r="LSS7" s="1"/>
      <c r="LSV7" s="1"/>
      <c r="LSY7" s="1"/>
      <c r="LTB7" s="1"/>
      <c r="LTE7" s="1"/>
      <c r="LTH7" s="1"/>
      <c r="LTK7" s="1"/>
      <c r="LTN7" s="1"/>
      <c r="LTQ7" s="1"/>
      <c r="LTT7" s="1"/>
      <c r="LTW7" s="1"/>
      <c r="LTZ7" s="1"/>
      <c r="LUC7" s="1"/>
      <c r="LUF7" s="1"/>
      <c r="LUI7" s="1"/>
      <c r="LUL7" s="1"/>
      <c r="LUO7" s="1"/>
      <c r="LUR7" s="1"/>
      <c r="LUU7" s="1"/>
      <c r="LUX7" s="1"/>
      <c r="LVA7" s="1"/>
      <c r="LVD7" s="1"/>
      <c r="LVG7" s="1"/>
      <c r="LVJ7" s="1"/>
      <c r="LVM7" s="1"/>
      <c r="LVP7" s="1"/>
      <c r="LVS7" s="1"/>
      <c r="LVV7" s="1"/>
      <c r="LVY7" s="1"/>
      <c r="LWB7" s="1"/>
      <c r="LWE7" s="1"/>
      <c r="LWH7" s="1"/>
      <c r="LWK7" s="1"/>
      <c r="LWN7" s="1"/>
      <c r="LWQ7" s="1"/>
      <c r="LWT7" s="1"/>
      <c r="LWW7" s="1"/>
      <c r="LWZ7" s="1"/>
      <c r="LXC7" s="1"/>
      <c r="LXF7" s="1"/>
      <c r="LXI7" s="1"/>
      <c r="LXL7" s="1"/>
      <c r="LXO7" s="1"/>
      <c r="LXR7" s="1"/>
      <c r="LXU7" s="1"/>
      <c r="LXX7" s="1"/>
      <c r="LYA7" s="1"/>
      <c r="LYD7" s="1"/>
      <c r="LYG7" s="1"/>
      <c r="LYJ7" s="1"/>
      <c r="LYM7" s="1"/>
      <c r="LYP7" s="1"/>
      <c r="LYS7" s="1"/>
      <c r="LYV7" s="1"/>
      <c r="LYY7" s="1"/>
      <c r="LZB7" s="1"/>
      <c r="LZE7" s="1"/>
      <c r="LZH7" s="1"/>
      <c r="LZK7" s="1"/>
      <c r="LZN7" s="1"/>
      <c r="LZQ7" s="1"/>
      <c r="LZT7" s="1"/>
      <c r="LZW7" s="1"/>
      <c r="LZZ7" s="1"/>
      <c r="MAC7" s="1"/>
      <c r="MAF7" s="1"/>
      <c r="MAI7" s="1"/>
      <c r="MAL7" s="1"/>
      <c r="MAO7" s="1"/>
      <c r="MAR7" s="1"/>
      <c r="MAU7" s="1"/>
      <c r="MAX7" s="1"/>
      <c r="MBA7" s="1"/>
      <c r="MBD7" s="1"/>
      <c r="MBG7" s="1"/>
      <c r="MBJ7" s="1"/>
      <c r="MBM7" s="1"/>
      <c r="MBP7" s="1"/>
      <c r="MBS7" s="1"/>
      <c r="MBV7" s="1"/>
      <c r="MBY7" s="1"/>
      <c r="MCB7" s="1"/>
      <c r="MCE7" s="1"/>
      <c r="MCH7" s="1"/>
      <c r="MCK7" s="1"/>
      <c r="MCN7" s="1"/>
      <c r="MCQ7" s="1"/>
      <c r="MCT7" s="1"/>
      <c r="MCW7" s="1"/>
      <c r="MCZ7" s="1"/>
      <c r="MDC7" s="1"/>
      <c r="MDF7" s="1"/>
      <c r="MDI7" s="1"/>
      <c r="MDL7" s="1"/>
      <c r="MDO7" s="1"/>
      <c r="MDR7" s="1"/>
      <c r="MDU7" s="1"/>
      <c r="MDX7" s="1"/>
      <c r="MEA7" s="1"/>
      <c r="MED7" s="1"/>
      <c r="MEG7" s="1"/>
      <c r="MEJ7" s="1"/>
      <c r="MEM7" s="1"/>
      <c r="MEP7" s="1"/>
      <c r="MES7" s="1"/>
      <c r="MEV7" s="1"/>
      <c r="MEY7" s="1"/>
      <c r="MFB7" s="1"/>
      <c r="MFE7" s="1"/>
      <c r="MFH7" s="1"/>
      <c r="MFK7" s="1"/>
      <c r="MFN7" s="1"/>
      <c r="MFQ7" s="1"/>
      <c r="MFT7" s="1"/>
      <c r="MFW7" s="1"/>
      <c r="MFZ7" s="1"/>
      <c r="MGC7" s="1"/>
      <c r="MGF7" s="1"/>
      <c r="MGI7" s="1"/>
      <c r="MGL7" s="1"/>
      <c r="MGO7" s="1"/>
      <c r="MGR7" s="1"/>
      <c r="MGU7" s="1"/>
      <c r="MGX7" s="1"/>
      <c r="MHA7" s="1"/>
      <c r="MHD7" s="1"/>
      <c r="MHG7" s="1"/>
      <c r="MHJ7" s="1"/>
      <c r="MHM7" s="1"/>
      <c r="MHP7" s="1"/>
      <c r="MHS7" s="1"/>
      <c r="MHV7" s="1"/>
      <c r="MHY7" s="1"/>
      <c r="MIB7" s="1"/>
      <c r="MIE7" s="1"/>
      <c r="MIH7" s="1"/>
      <c r="MIK7" s="1"/>
      <c r="MIN7" s="1"/>
      <c r="MIQ7" s="1"/>
      <c r="MIT7" s="1"/>
      <c r="MIW7" s="1"/>
      <c r="MIZ7" s="1"/>
      <c r="MJC7" s="1"/>
      <c r="MJF7" s="1"/>
      <c r="MJI7" s="1"/>
      <c r="MJL7" s="1"/>
      <c r="MJO7" s="1"/>
      <c r="MJR7" s="1"/>
      <c r="MJU7" s="1"/>
      <c r="MJX7" s="1"/>
      <c r="MKA7" s="1"/>
      <c r="MKD7" s="1"/>
      <c r="MKG7" s="1"/>
      <c r="MKJ7" s="1"/>
      <c r="MKM7" s="1"/>
      <c r="MKP7" s="1"/>
      <c r="MKS7" s="1"/>
      <c r="MKV7" s="1"/>
      <c r="MKY7" s="1"/>
      <c r="MLB7" s="1"/>
      <c r="MLE7" s="1"/>
      <c r="MLH7" s="1"/>
      <c r="MLK7" s="1"/>
      <c r="MLN7" s="1"/>
      <c r="MLQ7" s="1"/>
      <c r="MLT7" s="1"/>
      <c r="MLW7" s="1"/>
      <c r="MLZ7" s="1"/>
      <c r="MMC7" s="1"/>
      <c r="MMF7" s="1"/>
      <c r="MMI7" s="1"/>
      <c r="MML7" s="1"/>
      <c r="MMO7" s="1"/>
      <c r="MMR7" s="1"/>
      <c r="MMU7" s="1"/>
      <c r="MMX7" s="1"/>
      <c r="MNA7" s="1"/>
      <c r="MND7" s="1"/>
      <c r="MNG7" s="1"/>
      <c r="MNJ7" s="1"/>
      <c r="MNM7" s="1"/>
      <c r="MNP7" s="1"/>
      <c r="MNS7" s="1"/>
      <c r="MNV7" s="1"/>
      <c r="MNY7" s="1"/>
      <c r="MOB7" s="1"/>
      <c r="MOE7" s="1"/>
      <c r="MOH7" s="1"/>
      <c r="MOK7" s="1"/>
      <c r="MON7" s="1"/>
      <c r="MOQ7" s="1"/>
      <c r="MOT7" s="1"/>
      <c r="MOW7" s="1"/>
      <c r="MOZ7" s="1"/>
      <c r="MPC7" s="1"/>
      <c r="MPF7" s="1"/>
      <c r="MPI7" s="1"/>
      <c r="MPL7" s="1"/>
      <c r="MPO7" s="1"/>
      <c r="MPR7" s="1"/>
      <c r="MPU7" s="1"/>
      <c r="MPX7" s="1"/>
      <c r="MQA7" s="1"/>
      <c r="MQD7" s="1"/>
      <c r="MQG7" s="1"/>
      <c r="MQJ7" s="1"/>
      <c r="MQM7" s="1"/>
      <c r="MQP7" s="1"/>
      <c r="MQS7" s="1"/>
      <c r="MQV7" s="1"/>
      <c r="MQY7" s="1"/>
      <c r="MRB7" s="1"/>
      <c r="MRE7" s="1"/>
      <c r="MRH7" s="1"/>
      <c r="MRK7" s="1"/>
      <c r="MRN7" s="1"/>
      <c r="MRQ7" s="1"/>
      <c r="MRT7" s="1"/>
      <c r="MRW7" s="1"/>
      <c r="MRZ7" s="1"/>
      <c r="MSC7" s="1"/>
      <c r="MSF7" s="1"/>
      <c r="MSI7" s="1"/>
      <c r="MSL7" s="1"/>
      <c r="MSO7" s="1"/>
      <c r="MSR7" s="1"/>
      <c r="MSU7" s="1"/>
      <c r="MSX7" s="1"/>
      <c r="MTA7" s="1"/>
      <c r="MTD7" s="1"/>
      <c r="MTG7" s="1"/>
      <c r="MTJ7" s="1"/>
      <c r="MTM7" s="1"/>
      <c r="MTP7" s="1"/>
      <c r="MTS7" s="1"/>
      <c r="MTV7" s="1"/>
      <c r="MTY7" s="1"/>
      <c r="MUB7" s="1"/>
      <c r="MUE7" s="1"/>
      <c r="MUH7" s="1"/>
      <c r="MUK7" s="1"/>
      <c r="MUN7" s="1"/>
      <c r="MUQ7" s="1"/>
      <c r="MUT7" s="1"/>
      <c r="MUW7" s="1"/>
      <c r="MUZ7" s="1"/>
      <c r="MVC7" s="1"/>
      <c r="MVF7" s="1"/>
      <c r="MVI7" s="1"/>
      <c r="MVL7" s="1"/>
      <c r="MVO7" s="1"/>
      <c r="MVR7" s="1"/>
      <c r="MVU7" s="1"/>
      <c r="MVX7" s="1"/>
      <c r="MWA7" s="1"/>
      <c r="MWD7" s="1"/>
      <c r="MWG7" s="1"/>
      <c r="MWJ7" s="1"/>
      <c r="MWM7" s="1"/>
      <c r="MWP7" s="1"/>
      <c r="MWS7" s="1"/>
      <c r="MWV7" s="1"/>
      <c r="MWY7" s="1"/>
      <c r="MXB7" s="1"/>
      <c r="MXE7" s="1"/>
      <c r="MXH7" s="1"/>
      <c r="MXK7" s="1"/>
      <c r="MXN7" s="1"/>
      <c r="MXQ7" s="1"/>
      <c r="MXT7" s="1"/>
      <c r="MXW7" s="1"/>
      <c r="MXZ7" s="1"/>
      <c r="MYC7" s="1"/>
      <c r="MYF7" s="1"/>
      <c r="MYI7" s="1"/>
      <c r="MYL7" s="1"/>
      <c r="MYO7" s="1"/>
      <c r="MYR7" s="1"/>
      <c r="MYU7" s="1"/>
      <c r="MYX7" s="1"/>
      <c r="MZA7" s="1"/>
      <c r="MZD7" s="1"/>
      <c r="MZG7" s="1"/>
      <c r="MZJ7" s="1"/>
      <c r="MZM7" s="1"/>
      <c r="MZP7" s="1"/>
      <c r="MZS7" s="1"/>
      <c r="MZV7" s="1"/>
      <c r="MZY7" s="1"/>
      <c r="NAB7" s="1"/>
      <c r="NAE7" s="1"/>
      <c r="NAH7" s="1"/>
      <c r="NAK7" s="1"/>
      <c r="NAN7" s="1"/>
      <c r="NAQ7" s="1"/>
      <c r="NAT7" s="1"/>
      <c r="NAW7" s="1"/>
      <c r="NAZ7" s="1"/>
      <c r="NBC7" s="1"/>
      <c r="NBF7" s="1"/>
      <c r="NBI7" s="1"/>
      <c r="NBL7" s="1"/>
      <c r="NBO7" s="1"/>
      <c r="NBR7" s="1"/>
      <c r="NBU7" s="1"/>
      <c r="NBX7" s="1"/>
      <c r="NCA7" s="1"/>
      <c r="NCD7" s="1"/>
      <c r="NCG7" s="1"/>
      <c r="NCJ7" s="1"/>
      <c r="NCM7" s="1"/>
      <c r="NCP7" s="1"/>
      <c r="NCS7" s="1"/>
      <c r="NCV7" s="1"/>
      <c r="NCY7" s="1"/>
      <c r="NDB7" s="1"/>
      <c r="NDE7" s="1"/>
      <c r="NDH7" s="1"/>
      <c r="NDK7" s="1"/>
      <c r="NDN7" s="1"/>
      <c r="NDQ7" s="1"/>
      <c r="NDT7" s="1"/>
      <c r="NDW7" s="1"/>
      <c r="NDZ7" s="1"/>
      <c r="NEC7" s="1"/>
      <c r="NEF7" s="1"/>
      <c r="NEI7" s="1"/>
      <c r="NEL7" s="1"/>
      <c r="NEO7" s="1"/>
      <c r="NER7" s="1"/>
      <c r="NEU7" s="1"/>
      <c r="NEX7" s="1"/>
      <c r="NFA7" s="1"/>
      <c r="NFD7" s="1"/>
      <c r="NFG7" s="1"/>
      <c r="NFJ7" s="1"/>
      <c r="NFM7" s="1"/>
      <c r="NFP7" s="1"/>
      <c r="NFS7" s="1"/>
      <c r="NFV7" s="1"/>
      <c r="NFY7" s="1"/>
      <c r="NGB7" s="1"/>
      <c r="NGE7" s="1"/>
      <c r="NGH7" s="1"/>
      <c r="NGK7" s="1"/>
      <c r="NGN7" s="1"/>
      <c r="NGQ7" s="1"/>
      <c r="NGT7" s="1"/>
      <c r="NGW7" s="1"/>
      <c r="NGZ7" s="1"/>
      <c r="NHC7" s="1"/>
      <c r="NHF7" s="1"/>
      <c r="NHI7" s="1"/>
      <c r="NHL7" s="1"/>
      <c r="NHO7" s="1"/>
      <c r="NHR7" s="1"/>
      <c r="NHU7" s="1"/>
      <c r="NHX7" s="1"/>
      <c r="NIA7" s="1"/>
      <c r="NID7" s="1"/>
      <c r="NIG7" s="1"/>
      <c r="NIJ7" s="1"/>
      <c r="NIM7" s="1"/>
      <c r="NIP7" s="1"/>
      <c r="NIS7" s="1"/>
      <c r="NIV7" s="1"/>
      <c r="NIY7" s="1"/>
      <c r="NJB7" s="1"/>
      <c r="NJE7" s="1"/>
      <c r="NJH7" s="1"/>
      <c r="NJK7" s="1"/>
      <c r="NJN7" s="1"/>
      <c r="NJQ7" s="1"/>
      <c r="NJT7" s="1"/>
      <c r="NJW7" s="1"/>
      <c r="NJZ7" s="1"/>
      <c r="NKC7" s="1"/>
      <c r="NKF7" s="1"/>
      <c r="NKI7" s="1"/>
      <c r="NKL7" s="1"/>
      <c r="NKO7" s="1"/>
      <c r="NKR7" s="1"/>
      <c r="NKU7" s="1"/>
      <c r="NKX7" s="1"/>
      <c r="NLA7" s="1"/>
      <c r="NLD7" s="1"/>
      <c r="NLG7" s="1"/>
      <c r="NLJ7" s="1"/>
      <c r="NLM7" s="1"/>
      <c r="NLP7" s="1"/>
      <c r="NLS7" s="1"/>
      <c r="NLV7" s="1"/>
      <c r="NLY7" s="1"/>
      <c r="NMB7" s="1"/>
      <c r="NME7" s="1"/>
      <c r="NMH7" s="1"/>
      <c r="NMK7" s="1"/>
      <c r="NMN7" s="1"/>
      <c r="NMQ7" s="1"/>
      <c r="NMT7" s="1"/>
      <c r="NMW7" s="1"/>
      <c r="NMZ7" s="1"/>
      <c r="NNC7" s="1"/>
      <c r="NNF7" s="1"/>
      <c r="NNI7" s="1"/>
      <c r="NNL7" s="1"/>
      <c r="NNO7" s="1"/>
      <c r="NNR7" s="1"/>
      <c r="NNU7" s="1"/>
      <c r="NNX7" s="1"/>
      <c r="NOA7" s="1"/>
      <c r="NOD7" s="1"/>
      <c r="NOG7" s="1"/>
      <c r="NOJ7" s="1"/>
      <c r="NOM7" s="1"/>
      <c r="NOP7" s="1"/>
      <c r="NOS7" s="1"/>
      <c r="NOV7" s="1"/>
      <c r="NOY7" s="1"/>
      <c r="NPB7" s="1"/>
      <c r="NPE7" s="1"/>
      <c r="NPH7" s="1"/>
      <c r="NPK7" s="1"/>
      <c r="NPN7" s="1"/>
      <c r="NPQ7" s="1"/>
      <c r="NPT7" s="1"/>
      <c r="NPW7" s="1"/>
      <c r="NPZ7" s="1"/>
      <c r="NQC7" s="1"/>
      <c r="NQF7" s="1"/>
      <c r="NQI7" s="1"/>
      <c r="NQL7" s="1"/>
      <c r="NQO7" s="1"/>
      <c r="NQR7" s="1"/>
      <c r="NQU7" s="1"/>
      <c r="NQX7" s="1"/>
      <c r="NRA7" s="1"/>
      <c r="NRD7" s="1"/>
      <c r="NRG7" s="1"/>
      <c r="NRJ7" s="1"/>
      <c r="NRM7" s="1"/>
      <c r="NRP7" s="1"/>
      <c r="NRS7" s="1"/>
      <c r="NRV7" s="1"/>
      <c r="NRY7" s="1"/>
      <c r="NSB7" s="1"/>
      <c r="NSE7" s="1"/>
      <c r="NSH7" s="1"/>
      <c r="NSK7" s="1"/>
      <c r="NSN7" s="1"/>
      <c r="NSQ7" s="1"/>
      <c r="NST7" s="1"/>
      <c r="NSW7" s="1"/>
      <c r="NSZ7" s="1"/>
      <c r="NTC7" s="1"/>
      <c r="NTF7" s="1"/>
      <c r="NTI7" s="1"/>
      <c r="NTL7" s="1"/>
      <c r="NTO7" s="1"/>
      <c r="NTR7" s="1"/>
      <c r="NTU7" s="1"/>
      <c r="NTX7" s="1"/>
      <c r="NUA7" s="1"/>
      <c r="NUD7" s="1"/>
      <c r="NUG7" s="1"/>
      <c r="NUJ7" s="1"/>
      <c r="NUM7" s="1"/>
      <c r="NUP7" s="1"/>
      <c r="NUS7" s="1"/>
      <c r="NUV7" s="1"/>
      <c r="NUY7" s="1"/>
      <c r="NVB7" s="1"/>
      <c r="NVE7" s="1"/>
      <c r="NVH7" s="1"/>
      <c r="NVK7" s="1"/>
      <c r="NVN7" s="1"/>
      <c r="NVQ7" s="1"/>
      <c r="NVT7" s="1"/>
      <c r="NVW7" s="1"/>
      <c r="NVZ7" s="1"/>
      <c r="NWC7" s="1"/>
      <c r="NWF7" s="1"/>
      <c r="NWI7" s="1"/>
      <c r="NWL7" s="1"/>
      <c r="NWO7" s="1"/>
      <c r="NWR7" s="1"/>
      <c r="NWU7" s="1"/>
      <c r="NWX7" s="1"/>
      <c r="NXA7" s="1"/>
      <c r="NXD7" s="1"/>
      <c r="NXG7" s="1"/>
      <c r="NXJ7" s="1"/>
      <c r="NXM7" s="1"/>
      <c r="NXP7" s="1"/>
      <c r="NXS7" s="1"/>
      <c r="NXV7" s="1"/>
      <c r="NXY7" s="1"/>
      <c r="NYB7" s="1"/>
      <c r="NYE7" s="1"/>
      <c r="NYH7" s="1"/>
      <c r="NYK7" s="1"/>
      <c r="NYN7" s="1"/>
      <c r="NYQ7" s="1"/>
      <c r="NYT7" s="1"/>
      <c r="NYW7" s="1"/>
      <c r="NYZ7" s="1"/>
      <c r="NZC7" s="1"/>
      <c r="NZF7" s="1"/>
      <c r="NZI7" s="1"/>
      <c r="NZL7" s="1"/>
      <c r="NZO7" s="1"/>
      <c r="NZR7" s="1"/>
      <c r="NZU7" s="1"/>
      <c r="NZX7" s="1"/>
      <c r="OAA7" s="1"/>
      <c r="OAD7" s="1"/>
      <c r="OAG7" s="1"/>
      <c r="OAJ7" s="1"/>
      <c r="OAM7" s="1"/>
      <c r="OAP7" s="1"/>
      <c r="OAS7" s="1"/>
      <c r="OAV7" s="1"/>
      <c r="OAY7" s="1"/>
      <c r="OBB7" s="1"/>
      <c r="OBE7" s="1"/>
      <c r="OBH7" s="1"/>
      <c r="OBK7" s="1"/>
      <c r="OBN7" s="1"/>
      <c r="OBQ7" s="1"/>
      <c r="OBT7" s="1"/>
      <c r="OBW7" s="1"/>
      <c r="OBZ7" s="1"/>
      <c r="OCC7" s="1"/>
      <c r="OCF7" s="1"/>
      <c r="OCI7" s="1"/>
      <c r="OCL7" s="1"/>
      <c r="OCO7" s="1"/>
      <c r="OCR7" s="1"/>
      <c r="OCU7" s="1"/>
      <c r="OCX7" s="1"/>
      <c r="ODA7" s="1"/>
      <c r="ODD7" s="1"/>
      <c r="ODG7" s="1"/>
      <c r="ODJ7" s="1"/>
      <c r="ODM7" s="1"/>
      <c r="ODP7" s="1"/>
      <c r="ODS7" s="1"/>
      <c r="ODV7" s="1"/>
      <c r="ODY7" s="1"/>
      <c r="OEB7" s="1"/>
      <c r="OEE7" s="1"/>
      <c r="OEH7" s="1"/>
      <c r="OEK7" s="1"/>
      <c r="OEN7" s="1"/>
      <c r="OEQ7" s="1"/>
      <c r="OET7" s="1"/>
      <c r="OEW7" s="1"/>
      <c r="OEZ7" s="1"/>
      <c r="OFC7" s="1"/>
      <c r="OFF7" s="1"/>
      <c r="OFI7" s="1"/>
      <c r="OFL7" s="1"/>
      <c r="OFO7" s="1"/>
      <c r="OFR7" s="1"/>
      <c r="OFU7" s="1"/>
      <c r="OFX7" s="1"/>
      <c r="OGA7" s="1"/>
      <c r="OGD7" s="1"/>
      <c r="OGG7" s="1"/>
      <c r="OGJ7" s="1"/>
      <c r="OGM7" s="1"/>
      <c r="OGP7" s="1"/>
      <c r="OGS7" s="1"/>
      <c r="OGV7" s="1"/>
      <c r="OGY7" s="1"/>
      <c r="OHB7" s="1"/>
      <c r="OHE7" s="1"/>
      <c r="OHH7" s="1"/>
      <c r="OHK7" s="1"/>
      <c r="OHN7" s="1"/>
      <c r="OHQ7" s="1"/>
      <c r="OHT7" s="1"/>
      <c r="OHW7" s="1"/>
      <c r="OHZ7" s="1"/>
      <c r="OIC7" s="1"/>
      <c r="OIF7" s="1"/>
      <c r="OII7" s="1"/>
      <c r="OIL7" s="1"/>
      <c r="OIO7" s="1"/>
      <c r="OIR7" s="1"/>
      <c r="OIU7" s="1"/>
      <c r="OIX7" s="1"/>
      <c r="OJA7" s="1"/>
      <c r="OJD7" s="1"/>
      <c r="OJG7" s="1"/>
      <c r="OJJ7" s="1"/>
      <c r="OJM7" s="1"/>
      <c r="OJP7" s="1"/>
      <c r="OJS7" s="1"/>
      <c r="OJV7" s="1"/>
      <c r="OJY7" s="1"/>
      <c r="OKB7" s="1"/>
      <c r="OKE7" s="1"/>
      <c r="OKH7" s="1"/>
      <c r="OKK7" s="1"/>
      <c r="OKN7" s="1"/>
      <c r="OKQ7" s="1"/>
      <c r="OKT7" s="1"/>
      <c r="OKW7" s="1"/>
      <c r="OKZ7" s="1"/>
      <c r="OLC7" s="1"/>
      <c r="OLF7" s="1"/>
      <c r="OLI7" s="1"/>
      <c r="OLL7" s="1"/>
      <c r="OLO7" s="1"/>
      <c r="OLR7" s="1"/>
      <c r="OLU7" s="1"/>
      <c r="OLX7" s="1"/>
      <c r="OMA7" s="1"/>
      <c r="OMD7" s="1"/>
      <c r="OMG7" s="1"/>
      <c r="OMJ7" s="1"/>
      <c r="OMM7" s="1"/>
      <c r="OMP7" s="1"/>
      <c r="OMS7" s="1"/>
      <c r="OMV7" s="1"/>
      <c r="OMY7" s="1"/>
      <c r="ONB7" s="1"/>
      <c r="ONE7" s="1"/>
      <c r="ONH7" s="1"/>
      <c r="ONK7" s="1"/>
      <c r="ONN7" s="1"/>
      <c r="ONQ7" s="1"/>
      <c r="ONT7" s="1"/>
      <c r="ONW7" s="1"/>
      <c r="ONZ7" s="1"/>
      <c r="OOC7" s="1"/>
      <c r="OOF7" s="1"/>
      <c r="OOI7" s="1"/>
      <c r="OOL7" s="1"/>
      <c r="OOO7" s="1"/>
      <c r="OOR7" s="1"/>
      <c r="OOU7" s="1"/>
      <c r="OOX7" s="1"/>
      <c r="OPA7" s="1"/>
      <c r="OPD7" s="1"/>
      <c r="OPG7" s="1"/>
      <c r="OPJ7" s="1"/>
      <c r="OPM7" s="1"/>
      <c r="OPP7" s="1"/>
      <c r="OPS7" s="1"/>
      <c r="OPV7" s="1"/>
      <c r="OPY7" s="1"/>
      <c r="OQB7" s="1"/>
      <c r="OQE7" s="1"/>
      <c r="OQH7" s="1"/>
      <c r="OQK7" s="1"/>
      <c r="OQN7" s="1"/>
      <c r="OQQ7" s="1"/>
      <c r="OQT7" s="1"/>
      <c r="OQW7" s="1"/>
      <c r="OQZ7" s="1"/>
      <c r="ORC7" s="1"/>
      <c r="ORF7" s="1"/>
      <c r="ORI7" s="1"/>
      <c r="ORL7" s="1"/>
      <c r="ORO7" s="1"/>
      <c r="ORR7" s="1"/>
      <c r="ORU7" s="1"/>
      <c r="ORX7" s="1"/>
      <c r="OSA7" s="1"/>
      <c r="OSD7" s="1"/>
      <c r="OSG7" s="1"/>
      <c r="OSJ7" s="1"/>
      <c r="OSM7" s="1"/>
      <c r="OSP7" s="1"/>
      <c r="OSS7" s="1"/>
      <c r="OSV7" s="1"/>
      <c r="OSY7" s="1"/>
      <c r="OTB7" s="1"/>
      <c r="OTE7" s="1"/>
      <c r="OTH7" s="1"/>
      <c r="OTK7" s="1"/>
      <c r="OTN7" s="1"/>
      <c r="OTQ7" s="1"/>
      <c r="OTT7" s="1"/>
      <c r="OTW7" s="1"/>
      <c r="OTZ7" s="1"/>
      <c r="OUC7" s="1"/>
      <c r="OUF7" s="1"/>
      <c r="OUI7" s="1"/>
      <c r="OUL7" s="1"/>
      <c r="OUO7" s="1"/>
      <c r="OUR7" s="1"/>
      <c r="OUU7" s="1"/>
      <c r="OUX7" s="1"/>
      <c r="OVA7" s="1"/>
      <c r="OVD7" s="1"/>
      <c r="OVG7" s="1"/>
      <c r="OVJ7" s="1"/>
      <c r="OVM7" s="1"/>
      <c r="OVP7" s="1"/>
      <c r="OVS7" s="1"/>
      <c r="OVV7" s="1"/>
      <c r="OVY7" s="1"/>
      <c r="OWB7" s="1"/>
      <c r="OWE7" s="1"/>
      <c r="OWH7" s="1"/>
      <c r="OWK7" s="1"/>
      <c r="OWN7" s="1"/>
      <c r="OWQ7" s="1"/>
      <c r="OWT7" s="1"/>
      <c r="OWW7" s="1"/>
      <c r="OWZ7" s="1"/>
      <c r="OXC7" s="1"/>
      <c r="OXF7" s="1"/>
      <c r="OXI7" s="1"/>
      <c r="OXL7" s="1"/>
      <c r="OXO7" s="1"/>
      <c r="OXR7" s="1"/>
      <c r="OXU7" s="1"/>
      <c r="OXX7" s="1"/>
      <c r="OYA7" s="1"/>
      <c r="OYD7" s="1"/>
      <c r="OYG7" s="1"/>
      <c r="OYJ7" s="1"/>
      <c r="OYM7" s="1"/>
      <c r="OYP7" s="1"/>
      <c r="OYS7" s="1"/>
      <c r="OYV7" s="1"/>
      <c r="OYY7" s="1"/>
      <c r="OZB7" s="1"/>
      <c r="OZE7" s="1"/>
      <c r="OZH7" s="1"/>
      <c r="OZK7" s="1"/>
      <c r="OZN7" s="1"/>
      <c r="OZQ7" s="1"/>
      <c r="OZT7" s="1"/>
      <c r="OZW7" s="1"/>
      <c r="OZZ7" s="1"/>
      <c r="PAC7" s="1"/>
      <c r="PAF7" s="1"/>
      <c r="PAI7" s="1"/>
      <c r="PAL7" s="1"/>
      <c r="PAO7" s="1"/>
      <c r="PAR7" s="1"/>
      <c r="PAU7" s="1"/>
      <c r="PAX7" s="1"/>
      <c r="PBA7" s="1"/>
      <c r="PBD7" s="1"/>
      <c r="PBG7" s="1"/>
      <c r="PBJ7" s="1"/>
      <c r="PBM7" s="1"/>
      <c r="PBP7" s="1"/>
      <c r="PBS7" s="1"/>
      <c r="PBV7" s="1"/>
      <c r="PBY7" s="1"/>
      <c r="PCB7" s="1"/>
      <c r="PCE7" s="1"/>
      <c r="PCH7" s="1"/>
      <c r="PCK7" s="1"/>
      <c r="PCN7" s="1"/>
      <c r="PCQ7" s="1"/>
      <c r="PCT7" s="1"/>
      <c r="PCW7" s="1"/>
      <c r="PCZ7" s="1"/>
      <c r="PDC7" s="1"/>
      <c r="PDF7" s="1"/>
      <c r="PDI7" s="1"/>
      <c r="PDL7" s="1"/>
      <c r="PDO7" s="1"/>
      <c r="PDR7" s="1"/>
      <c r="PDU7" s="1"/>
      <c r="PDX7" s="1"/>
      <c r="PEA7" s="1"/>
      <c r="PED7" s="1"/>
      <c r="PEG7" s="1"/>
      <c r="PEJ7" s="1"/>
      <c r="PEM7" s="1"/>
      <c r="PEP7" s="1"/>
      <c r="PES7" s="1"/>
      <c r="PEV7" s="1"/>
      <c r="PEY7" s="1"/>
      <c r="PFB7" s="1"/>
      <c r="PFE7" s="1"/>
      <c r="PFH7" s="1"/>
      <c r="PFK7" s="1"/>
      <c r="PFN7" s="1"/>
      <c r="PFQ7" s="1"/>
      <c r="PFT7" s="1"/>
      <c r="PFW7" s="1"/>
      <c r="PFZ7" s="1"/>
      <c r="PGC7" s="1"/>
      <c r="PGF7" s="1"/>
      <c r="PGI7" s="1"/>
      <c r="PGL7" s="1"/>
      <c r="PGO7" s="1"/>
      <c r="PGR7" s="1"/>
      <c r="PGU7" s="1"/>
      <c r="PGX7" s="1"/>
      <c r="PHA7" s="1"/>
      <c r="PHD7" s="1"/>
      <c r="PHG7" s="1"/>
      <c r="PHJ7" s="1"/>
      <c r="PHM7" s="1"/>
      <c r="PHP7" s="1"/>
      <c r="PHS7" s="1"/>
      <c r="PHV7" s="1"/>
      <c r="PHY7" s="1"/>
      <c r="PIB7" s="1"/>
      <c r="PIE7" s="1"/>
      <c r="PIH7" s="1"/>
      <c r="PIK7" s="1"/>
      <c r="PIN7" s="1"/>
      <c r="PIQ7" s="1"/>
      <c r="PIT7" s="1"/>
      <c r="PIW7" s="1"/>
      <c r="PIZ7" s="1"/>
      <c r="PJC7" s="1"/>
      <c r="PJF7" s="1"/>
      <c r="PJI7" s="1"/>
      <c r="PJL7" s="1"/>
      <c r="PJO7" s="1"/>
      <c r="PJR7" s="1"/>
      <c r="PJU7" s="1"/>
      <c r="PJX7" s="1"/>
      <c r="PKA7" s="1"/>
      <c r="PKD7" s="1"/>
      <c r="PKG7" s="1"/>
      <c r="PKJ7" s="1"/>
      <c r="PKM7" s="1"/>
      <c r="PKP7" s="1"/>
      <c r="PKS7" s="1"/>
      <c r="PKV7" s="1"/>
      <c r="PKY7" s="1"/>
      <c r="PLB7" s="1"/>
      <c r="PLE7" s="1"/>
      <c r="PLH7" s="1"/>
      <c r="PLK7" s="1"/>
      <c r="PLN7" s="1"/>
      <c r="PLQ7" s="1"/>
      <c r="PLT7" s="1"/>
      <c r="PLW7" s="1"/>
      <c r="PLZ7" s="1"/>
      <c r="PMC7" s="1"/>
      <c r="PMF7" s="1"/>
      <c r="PMI7" s="1"/>
      <c r="PML7" s="1"/>
      <c r="PMO7" s="1"/>
      <c r="PMR7" s="1"/>
      <c r="PMU7" s="1"/>
      <c r="PMX7" s="1"/>
      <c r="PNA7" s="1"/>
      <c r="PND7" s="1"/>
      <c r="PNG7" s="1"/>
      <c r="PNJ7" s="1"/>
      <c r="PNM7" s="1"/>
      <c r="PNP7" s="1"/>
      <c r="PNS7" s="1"/>
      <c r="PNV7" s="1"/>
      <c r="PNY7" s="1"/>
      <c r="POB7" s="1"/>
      <c r="POE7" s="1"/>
      <c r="POH7" s="1"/>
      <c r="POK7" s="1"/>
      <c r="PON7" s="1"/>
      <c r="POQ7" s="1"/>
      <c r="POT7" s="1"/>
      <c r="POW7" s="1"/>
      <c r="POZ7" s="1"/>
      <c r="PPC7" s="1"/>
      <c r="PPF7" s="1"/>
      <c r="PPI7" s="1"/>
      <c r="PPL7" s="1"/>
      <c r="PPO7" s="1"/>
      <c r="PPR7" s="1"/>
      <c r="PPU7" s="1"/>
      <c r="PPX7" s="1"/>
      <c r="PQA7" s="1"/>
      <c r="PQD7" s="1"/>
      <c r="PQG7" s="1"/>
      <c r="PQJ7" s="1"/>
      <c r="PQM7" s="1"/>
      <c r="PQP7" s="1"/>
      <c r="PQS7" s="1"/>
      <c r="PQV7" s="1"/>
      <c r="PQY7" s="1"/>
      <c r="PRB7" s="1"/>
      <c r="PRE7" s="1"/>
      <c r="PRH7" s="1"/>
      <c r="PRK7" s="1"/>
      <c r="PRN7" s="1"/>
      <c r="PRQ7" s="1"/>
      <c r="PRT7" s="1"/>
      <c r="PRW7" s="1"/>
      <c r="PRZ7" s="1"/>
      <c r="PSC7" s="1"/>
      <c r="PSF7" s="1"/>
      <c r="PSI7" s="1"/>
      <c r="PSL7" s="1"/>
      <c r="PSO7" s="1"/>
      <c r="PSR7" s="1"/>
      <c r="PSU7" s="1"/>
      <c r="PSX7" s="1"/>
      <c r="PTA7" s="1"/>
      <c r="PTD7" s="1"/>
      <c r="PTG7" s="1"/>
      <c r="PTJ7" s="1"/>
      <c r="PTM7" s="1"/>
      <c r="PTP7" s="1"/>
      <c r="PTS7" s="1"/>
      <c r="PTV7" s="1"/>
      <c r="PTY7" s="1"/>
      <c r="PUB7" s="1"/>
      <c r="PUE7" s="1"/>
      <c r="PUH7" s="1"/>
      <c r="PUK7" s="1"/>
      <c r="PUN7" s="1"/>
      <c r="PUQ7" s="1"/>
      <c r="PUT7" s="1"/>
      <c r="PUW7" s="1"/>
      <c r="PUZ7" s="1"/>
      <c r="PVC7" s="1"/>
      <c r="PVF7" s="1"/>
      <c r="PVI7" s="1"/>
      <c r="PVL7" s="1"/>
      <c r="PVO7" s="1"/>
      <c r="PVR7" s="1"/>
      <c r="PVU7" s="1"/>
      <c r="PVX7" s="1"/>
      <c r="PWA7" s="1"/>
      <c r="PWD7" s="1"/>
      <c r="PWG7" s="1"/>
      <c r="PWJ7" s="1"/>
      <c r="PWM7" s="1"/>
      <c r="PWP7" s="1"/>
      <c r="PWS7" s="1"/>
      <c r="PWV7" s="1"/>
      <c r="PWY7" s="1"/>
      <c r="PXB7" s="1"/>
      <c r="PXE7" s="1"/>
      <c r="PXH7" s="1"/>
      <c r="PXK7" s="1"/>
      <c r="PXN7" s="1"/>
      <c r="PXQ7" s="1"/>
      <c r="PXT7" s="1"/>
      <c r="PXW7" s="1"/>
      <c r="PXZ7" s="1"/>
      <c r="PYC7" s="1"/>
      <c r="PYF7" s="1"/>
      <c r="PYI7" s="1"/>
      <c r="PYL7" s="1"/>
      <c r="PYO7" s="1"/>
      <c r="PYR7" s="1"/>
      <c r="PYU7" s="1"/>
      <c r="PYX7" s="1"/>
      <c r="PZA7" s="1"/>
      <c r="PZD7" s="1"/>
      <c r="PZG7" s="1"/>
      <c r="PZJ7" s="1"/>
      <c r="PZM7" s="1"/>
      <c r="PZP7" s="1"/>
      <c r="PZS7" s="1"/>
      <c r="PZV7" s="1"/>
      <c r="PZY7" s="1"/>
      <c r="QAB7" s="1"/>
      <c r="QAE7" s="1"/>
      <c r="QAH7" s="1"/>
      <c r="QAK7" s="1"/>
      <c r="QAN7" s="1"/>
      <c r="QAQ7" s="1"/>
      <c r="QAT7" s="1"/>
      <c r="QAW7" s="1"/>
      <c r="QAZ7" s="1"/>
      <c r="QBC7" s="1"/>
      <c r="QBF7" s="1"/>
      <c r="QBI7" s="1"/>
      <c r="QBL7" s="1"/>
      <c r="QBO7" s="1"/>
      <c r="QBR7" s="1"/>
      <c r="QBU7" s="1"/>
      <c r="QBX7" s="1"/>
      <c r="QCA7" s="1"/>
      <c r="QCD7" s="1"/>
      <c r="QCG7" s="1"/>
      <c r="QCJ7" s="1"/>
      <c r="QCM7" s="1"/>
      <c r="QCP7" s="1"/>
      <c r="QCS7" s="1"/>
      <c r="QCV7" s="1"/>
      <c r="QCY7" s="1"/>
      <c r="QDB7" s="1"/>
      <c r="QDE7" s="1"/>
      <c r="QDH7" s="1"/>
      <c r="QDK7" s="1"/>
      <c r="QDN7" s="1"/>
      <c r="QDQ7" s="1"/>
      <c r="QDT7" s="1"/>
      <c r="QDW7" s="1"/>
      <c r="QDZ7" s="1"/>
      <c r="QEC7" s="1"/>
      <c r="QEF7" s="1"/>
      <c r="QEI7" s="1"/>
      <c r="QEL7" s="1"/>
      <c r="QEO7" s="1"/>
      <c r="QER7" s="1"/>
      <c r="QEU7" s="1"/>
      <c r="QEX7" s="1"/>
      <c r="QFA7" s="1"/>
      <c r="QFD7" s="1"/>
      <c r="QFG7" s="1"/>
      <c r="QFJ7" s="1"/>
      <c r="QFM7" s="1"/>
      <c r="QFP7" s="1"/>
      <c r="QFS7" s="1"/>
      <c r="QFV7" s="1"/>
      <c r="QFY7" s="1"/>
      <c r="QGB7" s="1"/>
      <c r="QGE7" s="1"/>
      <c r="QGH7" s="1"/>
      <c r="QGK7" s="1"/>
      <c r="QGN7" s="1"/>
      <c r="QGQ7" s="1"/>
      <c r="QGT7" s="1"/>
      <c r="QGW7" s="1"/>
      <c r="QGZ7" s="1"/>
      <c r="QHC7" s="1"/>
      <c r="QHF7" s="1"/>
      <c r="QHI7" s="1"/>
      <c r="QHL7" s="1"/>
      <c r="QHO7" s="1"/>
      <c r="QHR7" s="1"/>
      <c r="QHU7" s="1"/>
      <c r="QHX7" s="1"/>
      <c r="QIA7" s="1"/>
      <c r="QID7" s="1"/>
      <c r="QIG7" s="1"/>
      <c r="QIJ7" s="1"/>
      <c r="QIM7" s="1"/>
      <c r="QIP7" s="1"/>
      <c r="QIS7" s="1"/>
      <c r="QIV7" s="1"/>
      <c r="QIY7" s="1"/>
      <c r="QJB7" s="1"/>
      <c r="QJE7" s="1"/>
      <c r="QJH7" s="1"/>
      <c r="QJK7" s="1"/>
      <c r="QJN7" s="1"/>
      <c r="QJQ7" s="1"/>
      <c r="QJT7" s="1"/>
      <c r="QJW7" s="1"/>
      <c r="QJZ7" s="1"/>
      <c r="QKC7" s="1"/>
      <c r="QKF7" s="1"/>
      <c r="QKI7" s="1"/>
      <c r="QKL7" s="1"/>
      <c r="QKO7" s="1"/>
      <c r="QKR7" s="1"/>
      <c r="QKU7" s="1"/>
      <c r="QKX7" s="1"/>
      <c r="QLA7" s="1"/>
      <c r="QLD7" s="1"/>
      <c r="QLG7" s="1"/>
      <c r="QLJ7" s="1"/>
      <c r="QLM7" s="1"/>
      <c r="QLP7" s="1"/>
      <c r="QLS7" s="1"/>
      <c r="QLV7" s="1"/>
      <c r="QLY7" s="1"/>
      <c r="QMB7" s="1"/>
      <c r="QME7" s="1"/>
      <c r="QMH7" s="1"/>
      <c r="QMK7" s="1"/>
      <c r="QMN7" s="1"/>
      <c r="QMQ7" s="1"/>
      <c r="QMT7" s="1"/>
      <c r="QMW7" s="1"/>
      <c r="QMZ7" s="1"/>
      <c r="QNC7" s="1"/>
      <c r="QNF7" s="1"/>
      <c r="QNI7" s="1"/>
      <c r="QNL7" s="1"/>
      <c r="QNO7" s="1"/>
      <c r="QNR7" s="1"/>
      <c r="QNU7" s="1"/>
      <c r="QNX7" s="1"/>
      <c r="QOA7" s="1"/>
      <c r="QOD7" s="1"/>
      <c r="QOG7" s="1"/>
      <c r="QOJ7" s="1"/>
      <c r="QOM7" s="1"/>
      <c r="QOP7" s="1"/>
      <c r="QOS7" s="1"/>
      <c r="QOV7" s="1"/>
      <c r="QOY7" s="1"/>
      <c r="QPB7" s="1"/>
      <c r="QPE7" s="1"/>
      <c r="QPH7" s="1"/>
      <c r="QPK7" s="1"/>
      <c r="QPN7" s="1"/>
      <c r="QPQ7" s="1"/>
      <c r="QPT7" s="1"/>
      <c r="QPW7" s="1"/>
      <c r="QPZ7" s="1"/>
      <c r="QQC7" s="1"/>
      <c r="QQF7" s="1"/>
      <c r="QQI7" s="1"/>
      <c r="QQL7" s="1"/>
      <c r="QQO7" s="1"/>
      <c r="QQR7" s="1"/>
      <c r="QQU7" s="1"/>
      <c r="QQX7" s="1"/>
      <c r="QRA7" s="1"/>
      <c r="QRD7" s="1"/>
      <c r="QRG7" s="1"/>
      <c r="QRJ7" s="1"/>
      <c r="QRM7" s="1"/>
      <c r="QRP7" s="1"/>
      <c r="QRS7" s="1"/>
      <c r="QRV7" s="1"/>
      <c r="QRY7" s="1"/>
      <c r="QSB7" s="1"/>
      <c r="QSE7" s="1"/>
      <c r="QSH7" s="1"/>
      <c r="QSK7" s="1"/>
      <c r="QSN7" s="1"/>
      <c r="QSQ7" s="1"/>
      <c r="QST7" s="1"/>
      <c r="QSW7" s="1"/>
      <c r="QSZ7" s="1"/>
      <c r="QTC7" s="1"/>
      <c r="QTF7" s="1"/>
      <c r="QTI7" s="1"/>
      <c r="QTL7" s="1"/>
      <c r="QTO7" s="1"/>
      <c r="QTR7" s="1"/>
      <c r="QTU7" s="1"/>
      <c r="QTX7" s="1"/>
      <c r="QUA7" s="1"/>
      <c r="QUD7" s="1"/>
      <c r="QUG7" s="1"/>
      <c r="QUJ7" s="1"/>
      <c r="QUM7" s="1"/>
      <c r="QUP7" s="1"/>
      <c r="QUS7" s="1"/>
      <c r="QUV7" s="1"/>
      <c r="QUY7" s="1"/>
      <c r="QVB7" s="1"/>
      <c r="QVE7" s="1"/>
      <c r="QVH7" s="1"/>
      <c r="QVK7" s="1"/>
      <c r="QVN7" s="1"/>
      <c r="QVQ7" s="1"/>
      <c r="QVT7" s="1"/>
      <c r="QVW7" s="1"/>
      <c r="QVZ7" s="1"/>
      <c r="QWC7" s="1"/>
      <c r="QWF7" s="1"/>
      <c r="QWI7" s="1"/>
      <c r="QWL7" s="1"/>
      <c r="QWO7" s="1"/>
      <c r="QWR7" s="1"/>
      <c r="QWU7" s="1"/>
      <c r="QWX7" s="1"/>
      <c r="QXA7" s="1"/>
      <c r="QXD7" s="1"/>
      <c r="QXG7" s="1"/>
      <c r="QXJ7" s="1"/>
      <c r="QXM7" s="1"/>
      <c r="QXP7" s="1"/>
      <c r="QXS7" s="1"/>
      <c r="QXV7" s="1"/>
      <c r="QXY7" s="1"/>
      <c r="QYB7" s="1"/>
      <c r="QYE7" s="1"/>
      <c r="QYH7" s="1"/>
      <c r="QYK7" s="1"/>
      <c r="QYN7" s="1"/>
      <c r="QYQ7" s="1"/>
      <c r="QYT7" s="1"/>
      <c r="QYW7" s="1"/>
      <c r="QYZ7" s="1"/>
      <c r="QZC7" s="1"/>
      <c r="QZF7" s="1"/>
      <c r="QZI7" s="1"/>
      <c r="QZL7" s="1"/>
      <c r="QZO7" s="1"/>
      <c r="QZR7" s="1"/>
      <c r="QZU7" s="1"/>
      <c r="QZX7" s="1"/>
      <c r="RAA7" s="1"/>
      <c r="RAD7" s="1"/>
      <c r="RAG7" s="1"/>
      <c r="RAJ7" s="1"/>
      <c r="RAM7" s="1"/>
      <c r="RAP7" s="1"/>
      <c r="RAS7" s="1"/>
      <c r="RAV7" s="1"/>
      <c r="RAY7" s="1"/>
      <c r="RBB7" s="1"/>
      <c r="RBE7" s="1"/>
      <c r="RBH7" s="1"/>
      <c r="RBK7" s="1"/>
      <c r="RBN7" s="1"/>
      <c r="RBQ7" s="1"/>
      <c r="RBT7" s="1"/>
      <c r="RBW7" s="1"/>
      <c r="RBZ7" s="1"/>
      <c r="RCC7" s="1"/>
      <c r="RCF7" s="1"/>
      <c r="RCI7" s="1"/>
      <c r="RCL7" s="1"/>
      <c r="RCO7" s="1"/>
      <c r="RCR7" s="1"/>
      <c r="RCU7" s="1"/>
      <c r="RCX7" s="1"/>
      <c r="RDA7" s="1"/>
      <c r="RDD7" s="1"/>
      <c r="RDG7" s="1"/>
      <c r="RDJ7" s="1"/>
      <c r="RDM7" s="1"/>
      <c r="RDP7" s="1"/>
      <c r="RDS7" s="1"/>
      <c r="RDV7" s="1"/>
      <c r="RDY7" s="1"/>
      <c r="REB7" s="1"/>
      <c r="REE7" s="1"/>
      <c r="REH7" s="1"/>
      <c r="REK7" s="1"/>
      <c r="REN7" s="1"/>
      <c r="REQ7" s="1"/>
      <c r="RET7" s="1"/>
      <c r="REW7" s="1"/>
      <c r="REZ7" s="1"/>
      <c r="RFC7" s="1"/>
      <c r="RFF7" s="1"/>
      <c r="RFI7" s="1"/>
      <c r="RFL7" s="1"/>
      <c r="RFO7" s="1"/>
      <c r="RFR7" s="1"/>
      <c r="RFU7" s="1"/>
      <c r="RFX7" s="1"/>
      <c r="RGA7" s="1"/>
      <c r="RGD7" s="1"/>
      <c r="RGG7" s="1"/>
      <c r="RGJ7" s="1"/>
      <c r="RGM7" s="1"/>
      <c r="RGP7" s="1"/>
      <c r="RGS7" s="1"/>
      <c r="RGV7" s="1"/>
      <c r="RGY7" s="1"/>
      <c r="RHB7" s="1"/>
      <c r="RHE7" s="1"/>
      <c r="RHH7" s="1"/>
      <c r="RHK7" s="1"/>
      <c r="RHN7" s="1"/>
      <c r="RHQ7" s="1"/>
      <c r="RHT7" s="1"/>
      <c r="RHW7" s="1"/>
      <c r="RHZ7" s="1"/>
      <c r="RIC7" s="1"/>
      <c r="RIF7" s="1"/>
      <c r="RII7" s="1"/>
      <c r="RIL7" s="1"/>
      <c r="RIO7" s="1"/>
      <c r="RIR7" s="1"/>
      <c r="RIU7" s="1"/>
      <c r="RIX7" s="1"/>
      <c r="RJA7" s="1"/>
      <c r="RJD7" s="1"/>
      <c r="RJG7" s="1"/>
      <c r="RJJ7" s="1"/>
      <c r="RJM7" s="1"/>
      <c r="RJP7" s="1"/>
      <c r="RJS7" s="1"/>
      <c r="RJV7" s="1"/>
      <c r="RJY7" s="1"/>
      <c r="RKB7" s="1"/>
      <c r="RKE7" s="1"/>
      <c r="RKH7" s="1"/>
      <c r="RKK7" s="1"/>
      <c r="RKN7" s="1"/>
      <c r="RKQ7" s="1"/>
      <c r="RKT7" s="1"/>
      <c r="RKW7" s="1"/>
      <c r="RKZ7" s="1"/>
      <c r="RLC7" s="1"/>
      <c r="RLF7" s="1"/>
      <c r="RLI7" s="1"/>
      <c r="RLL7" s="1"/>
      <c r="RLO7" s="1"/>
      <c r="RLR7" s="1"/>
      <c r="RLU7" s="1"/>
      <c r="RLX7" s="1"/>
      <c r="RMA7" s="1"/>
      <c r="RMD7" s="1"/>
      <c r="RMG7" s="1"/>
      <c r="RMJ7" s="1"/>
      <c r="RMM7" s="1"/>
      <c r="RMP7" s="1"/>
      <c r="RMS7" s="1"/>
      <c r="RMV7" s="1"/>
      <c r="RMY7" s="1"/>
      <c r="RNB7" s="1"/>
      <c r="RNE7" s="1"/>
      <c r="RNH7" s="1"/>
      <c r="RNK7" s="1"/>
      <c r="RNN7" s="1"/>
      <c r="RNQ7" s="1"/>
      <c r="RNT7" s="1"/>
      <c r="RNW7" s="1"/>
      <c r="RNZ7" s="1"/>
      <c r="ROC7" s="1"/>
      <c r="ROF7" s="1"/>
      <c r="ROI7" s="1"/>
      <c r="ROL7" s="1"/>
      <c r="ROO7" s="1"/>
      <c r="ROR7" s="1"/>
      <c r="ROU7" s="1"/>
      <c r="ROX7" s="1"/>
      <c r="RPA7" s="1"/>
      <c r="RPD7" s="1"/>
      <c r="RPG7" s="1"/>
      <c r="RPJ7" s="1"/>
      <c r="RPM7" s="1"/>
      <c r="RPP7" s="1"/>
      <c r="RPS7" s="1"/>
      <c r="RPV7" s="1"/>
      <c r="RPY7" s="1"/>
      <c r="RQB7" s="1"/>
      <c r="RQE7" s="1"/>
      <c r="RQH7" s="1"/>
      <c r="RQK7" s="1"/>
      <c r="RQN7" s="1"/>
      <c r="RQQ7" s="1"/>
      <c r="RQT7" s="1"/>
      <c r="RQW7" s="1"/>
      <c r="RQZ7" s="1"/>
      <c r="RRC7" s="1"/>
      <c r="RRF7" s="1"/>
      <c r="RRI7" s="1"/>
      <c r="RRL7" s="1"/>
      <c r="RRO7" s="1"/>
      <c r="RRR7" s="1"/>
      <c r="RRU7" s="1"/>
      <c r="RRX7" s="1"/>
      <c r="RSA7" s="1"/>
      <c r="RSD7" s="1"/>
      <c r="RSG7" s="1"/>
      <c r="RSJ7" s="1"/>
      <c r="RSM7" s="1"/>
      <c r="RSP7" s="1"/>
      <c r="RSS7" s="1"/>
      <c r="RSV7" s="1"/>
      <c r="RSY7" s="1"/>
      <c r="RTB7" s="1"/>
      <c r="RTE7" s="1"/>
      <c r="RTH7" s="1"/>
      <c r="RTK7" s="1"/>
      <c r="RTN7" s="1"/>
      <c r="RTQ7" s="1"/>
      <c r="RTT7" s="1"/>
      <c r="RTW7" s="1"/>
      <c r="RTZ7" s="1"/>
      <c r="RUC7" s="1"/>
      <c r="RUF7" s="1"/>
      <c r="RUI7" s="1"/>
      <c r="RUL7" s="1"/>
      <c r="RUO7" s="1"/>
      <c r="RUR7" s="1"/>
      <c r="RUU7" s="1"/>
      <c r="RUX7" s="1"/>
      <c r="RVA7" s="1"/>
      <c r="RVD7" s="1"/>
      <c r="RVG7" s="1"/>
      <c r="RVJ7" s="1"/>
      <c r="RVM7" s="1"/>
      <c r="RVP7" s="1"/>
      <c r="RVS7" s="1"/>
      <c r="RVV7" s="1"/>
      <c r="RVY7" s="1"/>
      <c r="RWB7" s="1"/>
      <c r="RWE7" s="1"/>
      <c r="RWH7" s="1"/>
      <c r="RWK7" s="1"/>
      <c r="RWN7" s="1"/>
      <c r="RWQ7" s="1"/>
      <c r="RWT7" s="1"/>
      <c r="RWW7" s="1"/>
      <c r="RWZ7" s="1"/>
      <c r="RXC7" s="1"/>
      <c r="RXF7" s="1"/>
      <c r="RXI7" s="1"/>
      <c r="RXL7" s="1"/>
      <c r="RXO7" s="1"/>
      <c r="RXR7" s="1"/>
      <c r="RXU7" s="1"/>
      <c r="RXX7" s="1"/>
      <c r="RYA7" s="1"/>
      <c r="RYD7" s="1"/>
      <c r="RYG7" s="1"/>
      <c r="RYJ7" s="1"/>
      <c r="RYM7" s="1"/>
      <c r="RYP7" s="1"/>
      <c r="RYS7" s="1"/>
      <c r="RYV7" s="1"/>
      <c r="RYY7" s="1"/>
      <c r="RZB7" s="1"/>
      <c r="RZE7" s="1"/>
      <c r="RZH7" s="1"/>
      <c r="RZK7" s="1"/>
      <c r="RZN7" s="1"/>
      <c r="RZQ7" s="1"/>
      <c r="RZT7" s="1"/>
      <c r="RZW7" s="1"/>
      <c r="RZZ7" s="1"/>
      <c r="SAC7" s="1"/>
      <c r="SAF7" s="1"/>
      <c r="SAI7" s="1"/>
      <c r="SAL7" s="1"/>
      <c r="SAO7" s="1"/>
      <c r="SAR7" s="1"/>
      <c r="SAU7" s="1"/>
      <c r="SAX7" s="1"/>
      <c r="SBA7" s="1"/>
      <c r="SBD7" s="1"/>
      <c r="SBG7" s="1"/>
      <c r="SBJ7" s="1"/>
      <c r="SBM7" s="1"/>
      <c r="SBP7" s="1"/>
      <c r="SBS7" s="1"/>
      <c r="SBV7" s="1"/>
      <c r="SBY7" s="1"/>
      <c r="SCB7" s="1"/>
      <c r="SCE7" s="1"/>
      <c r="SCH7" s="1"/>
      <c r="SCK7" s="1"/>
      <c r="SCN7" s="1"/>
      <c r="SCQ7" s="1"/>
      <c r="SCT7" s="1"/>
      <c r="SCW7" s="1"/>
      <c r="SCZ7" s="1"/>
      <c r="SDC7" s="1"/>
      <c r="SDF7" s="1"/>
      <c r="SDI7" s="1"/>
      <c r="SDL7" s="1"/>
      <c r="SDO7" s="1"/>
      <c r="SDR7" s="1"/>
      <c r="SDU7" s="1"/>
      <c r="SDX7" s="1"/>
      <c r="SEA7" s="1"/>
      <c r="SED7" s="1"/>
      <c r="SEG7" s="1"/>
      <c r="SEJ7" s="1"/>
      <c r="SEM7" s="1"/>
      <c r="SEP7" s="1"/>
      <c r="SES7" s="1"/>
      <c r="SEV7" s="1"/>
      <c r="SEY7" s="1"/>
      <c r="SFB7" s="1"/>
      <c r="SFE7" s="1"/>
      <c r="SFH7" s="1"/>
      <c r="SFK7" s="1"/>
      <c r="SFN7" s="1"/>
      <c r="SFQ7" s="1"/>
      <c r="SFT7" s="1"/>
      <c r="SFW7" s="1"/>
      <c r="SFZ7" s="1"/>
      <c r="SGC7" s="1"/>
      <c r="SGF7" s="1"/>
      <c r="SGI7" s="1"/>
      <c r="SGL7" s="1"/>
      <c r="SGO7" s="1"/>
      <c r="SGR7" s="1"/>
      <c r="SGU7" s="1"/>
      <c r="SGX7" s="1"/>
      <c r="SHA7" s="1"/>
      <c r="SHD7" s="1"/>
      <c r="SHG7" s="1"/>
      <c r="SHJ7" s="1"/>
      <c r="SHM7" s="1"/>
      <c r="SHP7" s="1"/>
      <c r="SHS7" s="1"/>
      <c r="SHV7" s="1"/>
      <c r="SHY7" s="1"/>
      <c r="SIB7" s="1"/>
      <c r="SIE7" s="1"/>
      <c r="SIH7" s="1"/>
      <c r="SIK7" s="1"/>
      <c r="SIN7" s="1"/>
      <c r="SIQ7" s="1"/>
      <c r="SIT7" s="1"/>
      <c r="SIW7" s="1"/>
      <c r="SIZ7" s="1"/>
      <c r="SJC7" s="1"/>
      <c r="SJF7" s="1"/>
      <c r="SJI7" s="1"/>
      <c r="SJL7" s="1"/>
      <c r="SJO7" s="1"/>
      <c r="SJR7" s="1"/>
      <c r="SJU7" s="1"/>
      <c r="SJX7" s="1"/>
      <c r="SKA7" s="1"/>
      <c r="SKD7" s="1"/>
      <c r="SKG7" s="1"/>
      <c r="SKJ7" s="1"/>
      <c r="SKM7" s="1"/>
      <c r="SKP7" s="1"/>
      <c r="SKS7" s="1"/>
      <c r="SKV7" s="1"/>
      <c r="SKY7" s="1"/>
      <c r="SLB7" s="1"/>
      <c r="SLE7" s="1"/>
      <c r="SLH7" s="1"/>
      <c r="SLK7" s="1"/>
      <c r="SLN7" s="1"/>
      <c r="SLQ7" s="1"/>
      <c r="SLT7" s="1"/>
      <c r="SLW7" s="1"/>
      <c r="SLZ7" s="1"/>
      <c r="SMC7" s="1"/>
      <c r="SMF7" s="1"/>
      <c r="SMI7" s="1"/>
      <c r="SML7" s="1"/>
      <c r="SMO7" s="1"/>
      <c r="SMR7" s="1"/>
      <c r="SMU7" s="1"/>
      <c r="SMX7" s="1"/>
      <c r="SNA7" s="1"/>
      <c r="SND7" s="1"/>
      <c r="SNG7" s="1"/>
      <c r="SNJ7" s="1"/>
      <c r="SNM7" s="1"/>
      <c r="SNP7" s="1"/>
      <c r="SNS7" s="1"/>
      <c r="SNV7" s="1"/>
      <c r="SNY7" s="1"/>
      <c r="SOB7" s="1"/>
      <c r="SOE7" s="1"/>
      <c r="SOH7" s="1"/>
      <c r="SOK7" s="1"/>
      <c r="SON7" s="1"/>
      <c r="SOQ7" s="1"/>
      <c r="SOT7" s="1"/>
      <c r="SOW7" s="1"/>
      <c r="SOZ7" s="1"/>
      <c r="SPC7" s="1"/>
      <c r="SPF7" s="1"/>
      <c r="SPI7" s="1"/>
      <c r="SPL7" s="1"/>
      <c r="SPO7" s="1"/>
      <c r="SPR7" s="1"/>
      <c r="SPU7" s="1"/>
      <c r="SPX7" s="1"/>
      <c r="SQA7" s="1"/>
      <c r="SQD7" s="1"/>
      <c r="SQG7" s="1"/>
      <c r="SQJ7" s="1"/>
      <c r="SQM7" s="1"/>
      <c r="SQP7" s="1"/>
      <c r="SQS7" s="1"/>
      <c r="SQV7" s="1"/>
      <c r="SQY7" s="1"/>
      <c r="SRB7" s="1"/>
      <c r="SRE7" s="1"/>
      <c r="SRH7" s="1"/>
      <c r="SRK7" s="1"/>
      <c r="SRN7" s="1"/>
      <c r="SRQ7" s="1"/>
      <c r="SRT7" s="1"/>
      <c r="SRW7" s="1"/>
      <c r="SRZ7" s="1"/>
      <c r="SSC7" s="1"/>
      <c r="SSF7" s="1"/>
      <c r="SSI7" s="1"/>
      <c r="SSL7" s="1"/>
      <c r="SSO7" s="1"/>
      <c r="SSR7" s="1"/>
      <c r="SSU7" s="1"/>
      <c r="SSX7" s="1"/>
      <c r="STA7" s="1"/>
      <c r="STD7" s="1"/>
      <c r="STG7" s="1"/>
      <c r="STJ7" s="1"/>
      <c r="STM7" s="1"/>
      <c r="STP7" s="1"/>
      <c r="STS7" s="1"/>
      <c r="STV7" s="1"/>
      <c r="STY7" s="1"/>
      <c r="SUB7" s="1"/>
      <c r="SUE7" s="1"/>
      <c r="SUH7" s="1"/>
      <c r="SUK7" s="1"/>
      <c r="SUN7" s="1"/>
      <c r="SUQ7" s="1"/>
      <c r="SUT7" s="1"/>
      <c r="SUW7" s="1"/>
      <c r="SUZ7" s="1"/>
      <c r="SVC7" s="1"/>
      <c r="SVF7" s="1"/>
      <c r="SVI7" s="1"/>
      <c r="SVL7" s="1"/>
      <c r="SVO7" s="1"/>
      <c r="SVR7" s="1"/>
      <c r="SVU7" s="1"/>
      <c r="SVX7" s="1"/>
      <c r="SWA7" s="1"/>
      <c r="SWD7" s="1"/>
      <c r="SWG7" s="1"/>
      <c r="SWJ7" s="1"/>
      <c r="SWM7" s="1"/>
      <c r="SWP7" s="1"/>
      <c r="SWS7" s="1"/>
      <c r="SWV7" s="1"/>
      <c r="SWY7" s="1"/>
      <c r="SXB7" s="1"/>
      <c r="SXE7" s="1"/>
      <c r="SXH7" s="1"/>
      <c r="SXK7" s="1"/>
      <c r="SXN7" s="1"/>
      <c r="SXQ7" s="1"/>
      <c r="SXT7" s="1"/>
      <c r="SXW7" s="1"/>
      <c r="SXZ7" s="1"/>
      <c r="SYC7" s="1"/>
      <c r="SYF7" s="1"/>
      <c r="SYI7" s="1"/>
      <c r="SYL7" s="1"/>
      <c r="SYO7" s="1"/>
      <c r="SYR7" s="1"/>
      <c r="SYU7" s="1"/>
      <c r="SYX7" s="1"/>
      <c r="SZA7" s="1"/>
      <c r="SZD7" s="1"/>
      <c r="SZG7" s="1"/>
      <c r="SZJ7" s="1"/>
      <c r="SZM7" s="1"/>
      <c r="SZP7" s="1"/>
      <c r="SZS7" s="1"/>
      <c r="SZV7" s="1"/>
      <c r="SZY7" s="1"/>
      <c r="TAB7" s="1"/>
      <c r="TAE7" s="1"/>
      <c r="TAH7" s="1"/>
      <c r="TAK7" s="1"/>
      <c r="TAN7" s="1"/>
      <c r="TAQ7" s="1"/>
      <c r="TAT7" s="1"/>
      <c r="TAW7" s="1"/>
      <c r="TAZ7" s="1"/>
      <c r="TBC7" s="1"/>
      <c r="TBF7" s="1"/>
      <c r="TBI7" s="1"/>
      <c r="TBL7" s="1"/>
      <c r="TBO7" s="1"/>
      <c r="TBR7" s="1"/>
      <c r="TBU7" s="1"/>
      <c r="TBX7" s="1"/>
      <c r="TCA7" s="1"/>
      <c r="TCD7" s="1"/>
      <c r="TCG7" s="1"/>
      <c r="TCJ7" s="1"/>
      <c r="TCM7" s="1"/>
      <c r="TCP7" s="1"/>
      <c r="TCS7" s="1"/>
      <c r="TCV7" s="1"/>
      <c r="TCY7" s="1"/>
      <c r="TDB7" s="1"/>
      <c r="TDE7" s="1"/>
      <c r="TDH7" s="1"/>
      <c r="TDK7" s="1"/>
      <c r="TDN7" s="1"/>
      <c r="TDQ7" s="1"/>
      <c r="TDT7" s="1"/>
      <c r="TDW7" s="1"/>
      <c r="TDZ7" s="1"/>
      <c r="TEC7" s="1"/>
      <c r="TEF7" s="1"/>
      <c r="TEI7" s="1"/>
      <c r="TEL7" s="1"/>
      <c r="TEO7" s="1"/>
      <c r="TER7" s="1"/>
      <c r="TEU7" s="1"/>
      <c r="TEX7" s="1"/>
      <c r="TFA7" s="1"/>
      <c r="TFD7" s="1"/>
      <c r="TFG7" s="1"/>
      <c r="TFJ7" s="1"/>
      <c r="TFM7" s="1"/>
      <c r="TFP7" s="1"/>
      <c r="TFS7" s="1"/>
      <c r="TFV7" s="1"/>
      <c r="TFY7" s="1"/>
      <c r="TGB7" s="1"/>
      <c r="TGE7" s="1"/>
      <c r="TGH7" s="1"/>
      <c r="TGK7" s="1"/>
      <c r="TGN7" s="1"/>
      <c r="TGQ7" s="1"/>
      <c r="TGT7" s="1"/>
      <c r="TGW7" s="1"/>
      <c r="TGZ7" s="1"/>
      <c r="THC7" s="1"/>
      <c r="THF7" s="1"/>
      <c r="THI7" s="1"/>
      <c r="THL7" s="1"/>
      <c r="THO7" s="1"/>
      <c r="THR7" s="1"/>
      <c r="THU7" s="1"/>
      <c r="THX7" s="1"/>
      <c r="TIA7" s="1"/>
      <c r="TID7" s="1"/>
      <c r="TIG7" s="1"/>
      <c r="TIJ7" s="1"/>
      <c r="TIM7" s="1"/>
      <c r="TIP7" s="1"/>
      <c r="TIS7" s="1"/>
      <c r="TIV7" s="1"/>
      <c r="TIY7" s="1"/>
      <c r="TJB7" s="1"/>
      <c r="TJE7" s="1"/>
      <c r="TJH7" s="1"/>
      <c r="TJK7" s="1"/>
      <c r="TJN7" s="1"/>
      <c r="TJQ7" s="1"/>
      <c r="TJT7" s="1"/>
      <c r="TJW7" s="1"/>
      <c r="TJZ7" s="1"/>
      <c r="TKC7" s="1"/>
      <c r="TKF7" s="1"/>
      <c r="TKI7" s="1"/>
      <c r="TKL7" s="1"/>
      <c r="TKO7" s="1"/>
      <c r="TKR7" s="1"/>
      <c r="TKU7" s="1"/>
      <c r="TKX7" s="1"/>
      <c r="TLA7" s="1"/>
      <c r="TLD7" s="1"/>
      <c r="TLG7" s="1"/>
      <c r="TLJ7" s="1"/>
      <c r="TLM7" s="1"/>
      <c r="TLP7" s="1"/>
      <c r="TLS7" s="1"/>
      <c r="TLV7" s="1"/>
      <c r="TLY7" s="1"/>
      <c r="TMB7" s="1"/>
      <c r="TME7" s="1"/>
      <c r="TMH7" s="1"/>
      <c r="TMK7" s="1"/>
      <c r="TMN7" s="1"/>
      <c r="TMQ7" s="1"/>
      <c r="TMT7" s="1"/>
      <c r="TMW7" s="1"/>
      <c r="TMZ7" s="1"/>
      <c r="TNC7" s="1"/>
      <c r="TNF7" s="1"/>
      <c r="TNI7" s="1"/>
      <c r="TNL7" s="1"/>
      <c r="TNO7" s="1"/>
      <c r="TNR7" s="1"/>
      <c r="TNU7" s="1"/>
      <c r="TNX7" s="1"/>
      <c r="TOA7" s="1"/>
      <c r="TOD7" s="1"/>
      <c r="TOG7" s="1"/>
      <c r="TOJ7" s="1"/>
      <c r="TOM7" s="1"/>
      <c r="TOP7" s="1"/>
      <c r="TOS7" s="1"/>
      <c r="TOV7" s="1"/>
      <c r="TOY7" s="1"/>
      <c r="TPB7" s="1"/>
      <c r="TPE7" s="1"/>
      <c r="TPH7" s="1"/>
      <c r="TPK7" s="1"/>
      <c r="TPN7" s="1"/>
      <c r="TPQ7" s="1"/>
      <c r="TPT7" s="1"/>
      <c r="TPW7" s="1"/>
      <c r="TPZ7" s="1"/>
      <c r="TQC7" s="1"/>
      <c r="TQF7" s="1"/>
      <c r="TQI7" s="1"/>
      <c r="TQL7" s="1"/>
      <c r="TQO7" s="1"/>
      <c r="TQR7" s="1"/>
      <c r="TQU7" s="1"/>
      <c r="TQX7" s="1"/>
      <c r="TRA7" s="1"/>
      <c r="TRD7" s="1"/>
      <c r="TRG7" s="1"/>
      <c r="TRJ7" s="1"/>
      <c r="TRM7" s="1"/>
      <c r="TRP7" s="1"/>
      <c r="TRS7" s="1"/>
      <c r="TRV7" s="1"/>
      <c r="TRY7" s="1"/>
      <c r="TSB7" s="1"/>
      <c r="TSE7" s="1"/>
      <c r="TSH7" s="1"/>
      <c r="TSK7" s="1"/>
      <c r="TSN7" s="1"/>
      <c r="TSQ7" s="1"/>
      <c r="TST7" s="1"/>
      <c r="TSW7" s="1"/>
      <c r="TSZ7" s="1"/>
      <c r="TTC7" s="1"/>
      <c r="TTF7" s="1"/>
      <c r="TTI7" s="1"/>
      <c r="TTL7" s="1"/>
      <c r="TTO7" s="1"/>
      <c r="TTR7" s="1"/>
      <c r="TTU7" s="1"/>
      <c r="TTX7" s="1"/>
      <c r="TUA7" s="1"/>
      <c r="TUD7" s="1"/>
      <c r="TUG7" s="1"/>
      <c r="TUJ7" s="1"/>
      <c r="TUM7" s="1"/>
      <c r="TUP7" s="1"/>
      <c r="TUS7" s="1"/>
      <c r="TUV7" s="1"/>
      <c r="TUY7" s="1"/>
      <c r="TVB7" s="1"/>
      <c r="TVE7" s="1"/>
      <c r="TVH7" s="1"/>
      <c r="TVK7" s="1"/>
      <c r="TVN7" s="1"/>
      <c r="TVQ7" s="1"/>
      <c r="TVT7" s="1"/>
      <c r="TVW7" s="1"/>
      <c r="TVZ7" s="1"/>
      <c r="TWC7" s="1"/>
      <c r="TWF7" s="1"/>
      <c r="TWI7" s="1"/>
      <c r="TWL7" s="1"/>
      <c r="TWO7" s="1"/>
      <c r="TWR7" s="1"/>
      <c r="TWU7" s="1"/>
      <c r="TWX7" s="1"/>
      <c r="TXA7" s="1"/>
      <c r="TXD7" s="1"/>
      <c r="TXG7" s="1"/>
      <c r="TXJ7" s="1"/>
      <c r="TXM7" s="1"/>
      <c r="TXP7" s="1"/>
      <c r="TXS7" s="1"/>
      <c r="TXV7" s="1"/>
      <c r="TXY7" s="1"/>
      <c r="TYB7" s="1"/>
      <c r="TYE7" s="1"/>
      <c r="TYH7" s="1"/>
      <c r="TYK7" s="1"/>
      <c r="TYN7" s="1"/>
      <c r="TYQ7" s="1"/>
      <c r="TYT7" s="1"/>
      <c r="TYW7" s="1"/>
      <c r="TYZ7" s="1"/>
      <c r="TZC7" s="1"/>
      <c r="TZF7" s="1"/>
      <c r="TZI7" s="1"/>
      <c r="TZL7" s="1"/>
      <c r="TZO7" s="1"/>
      <c r="TZR7" s="1"/>
      <c r="TZU7" s="1"/>
      <c r="TZX7" s="1"/>
      <c r="UAA7" s="1"/>
      <c r="UAD7" s="1"/>
      <c r="UAG7" s="1"/>
      <c r="UAJ7" s="1"/>
      <c r="UAM7" s="1"/>
      <c r="UAP7" s="1"/>
      <c r="UAS7" s="1"/>
      <c r="UAV7" s="1"/>
      <c r="UAY7" s="1"/>
      <c r="UBB7" s="1"/>
      <c r="UBE7" s="1"/>
      <c r="UBH7" s="1"/>
      <c r="UBK7" s="1"/>
      <c r="UBN7" s="1"/>
      <c r="UBQ7" s="1"/>
      <c r="UBT7" s="1"/>
      <c r="UBW7" s="1"/>
      <c r="UBZ7" s="1"/>
      <c r="UCC7" s="1"/>
      <c r="UCF7" s="1"/>
      <c r="UCI7" s="1"/>
      <c r="UCL7" s="1"/>
      <c r="UCO7" s="1"/>
      <c r="UCR7" s="1"/>
      <c r="UCU7" s="1"/>
      <c r="UCX7" s="1"/>
      <c r="UDA7" s="1"/>
      <c r="UDD7" s="1"/>
      <c r="UDG7" s="1"/>
      <c r="UDJ7" s="1"/>
      <c r="UDM7" s="1"/>
      <c r="UDP7" s="1"/>
      <c r="UDS7" s="1"/>
      <c r="UDV7" s="1"/>
      <c r="UDY7" s="1"/>
      <c r="UEB7" s="1"/>
      <c r="UEE7" s="1"/>
      <c r="UEH7" s="1"/>
      <c r="UEK7" s="1"/>
      <c r="UEN7" s="1"/>
      <c r="UEQ7" s="1"/>
      <c r="UET7" s="1"/>
      <c r="UEW7" s="1"/>
      <c r="UEZ7" s="1"/>
      <c r="UFC7" s="1"/>
      <c r="UFF7" s="1"/>
      <c r="UFI7" s="1"/>
      <c r="UFL7" s="1"/>
      <c r="UFO7" s="1"/>
      <c r="UFR7" s="1"/>
      <c r="UFU7" s="1"/>
      <c r="UFX7" s="1"/>
      <c r="UGA7" s="1"/>
      <c r="UGD7" s="1"/>
      <c r="UGG7" s="1"/>
      <c r="UGJ7" s="1"/>
      <c r="UGM7" s="1"/>
      <c r="UGP7" s="1"/>
      <c r="UGS7" s="1"/>
      <c r="UGV7" s="1"/>
      <c r="UGY7" s="1"/>
      <c r="UHB7" s="1"/>
      <c r="UHE7" s="1"/>
      <c r="UHH7" s="1"/>
      <c r="UHK7" s="1"/>
      <c r="UHN7" s="1"/>
      <c r="UHQ7" s="1"/>
      <c r="UHT7" s="1"/>
      <c r="UHW7" s="1"/>
      <c r="UHZ7" s="1"/>
      <c r="UIC7" s="1"/>
      <c r="UIF7" s="1"/>
      <c r="UII7" s="1"/>
      <c r="UIL7" s="1"/>
      <c r="UIO7" s="1"/>
      <c r="UIR7" s="1"/>
      <c r="UIU7" s="1"/>
      <c r="UIX7" s="1"/>
      <c r="UJA7" s="1"/>
      <c r="UJD7" s="1"/>
      <c r="UJG7" s="1"/>
      <c r="UJJ7" s="1"/>
      <c r="UJM7" s="1"/>
      <c r="UJP7" s="1"/>
      <c r="UJS7" s="1"/>
      <c r="UJV7" s="1"/>
      <c r="UJY7" s="1"/>
      <c r="UKB7" s="1"/>
      <c r="UKE7" s="1"/>
      <c r="UKH7" s="1"/>
      <c r="UKK7" s="1"/>
      <c r="UKN7" s="1"/>
      <c r="UKQ7" s="1"/>
      <c r="UKT7" s="1"/>
      <c r="UKW7" s="1"/>
      <c r="UKZ7" s="1"/>
      <c r="ULC7" s="1"/>
      <c r="ULF7" s="1"/>
      <c r="ULI7" s="1"/>
      <c r="ULL7" s="1"/>
      <c r="ULO7" s="1"/>
      <c r="ULR7" s="1"/>
      <c r="ULU7" s="1"/>
      <c r="ULX7" s="1"/>
      <c r="UMA7" s="1"/>
      <c r="UMD7" s="1"/>
      <c r="UMG7" s="1"/>
      <c r="UMJ7" s="1"/>
      <c r="UMM7" s="1"/>
      <c r="UMP7" s="1"/>
      <c r="UMS7" s="1"/>
      <c r="UMV7" s="1"/>
      <c r="UMY7" s="1"/>
      <c r="UNB7" s="1"/>
      <c r="UNE7" s="1"/>
      <c r="UNH7" s="1"/>
      <c r="UNK7" s="1"/>
      <c r="UNN7" s="1"/>
      <c r="UNQ7" s="1"/>
      <c r="UNT7" s="1"/>
      <c r="UNW7" s="1"/>
      <c r="UNZ7" s="1"/>
      <c r="UOC7" s="1"/>
      <c r="UOF7" s="1"/>
      <c r="UOI7" s="1"/>
      <c r="UOL7" s="1"/>
      <c r="UOO7" s="1"/>
      <c r="UOR7" s="1"/>
      <c r="UOU7" s="1"/>
      <c r="UOX7" s="1"/>
      <c r="UPA7" s="1"/>
      <c r="UPD7" s="1"/>
      <c r="UPG7" s="1"/>
      <c r="UPJ7" s="1"/>
      <c r="UPM7" s="1"/>
      <c r="UPP7" s="1"/>
      <c r="UPS7" s="1"/>
      <c r="UPV7" s="1"/>
      <c r="UPY7" s="1"/>
      <c r="UQB7" s="1"/>
      <c r="UQE7" s="1"/>
      <c r="UQH7" s="1"/>
      <c r="UQK7" s="1"/>
      <c r="UQN7" s="1"/>
      <c r="UQQ7" s="1"/>
      <c r="UQT7" s="1"/>
      <c r="UQW7" s="1"/>
      <c r="UQZ7" s="1"/>
      <c r="URC7" s="1"/>
      <c r="URF7" s="1"/>
      <c r="URI7" s="1"/>
      <c r="URL7" s="1"/>
      <c r="URO7" s="1"/>
      <c r="URR7" s="1"/>
      <c r="URU7" s="1"/>
      <c r="URX7" s="1"/>
      <c r="USA7" s="1"/>
      <c r="USD7" s="1"/>
      <c r="USG7" s="1"/>
      <c r="USJ7" s="1"/>
      <c r="USM7" s="1"/>
      <c r="USP7" s="1"/>
      <c r="USS7" s="1"/>
      <c r="USV7" s="1"/>
      <c r="USY7" s="1"/>
      <c r="UTB7" s="1"/>
      <c r="UTE7" s="1"/>
      <c r="UTH7" s="1"/>
      <c r="UTK7" s="1"/>
      <c r="UTN7" s="1"/>
      <c r="UTQ7" s="1"/>
      <c r="UTT7" s="1"/>
      <c r="UTW7" s="1"/>
      <c r="UTZ7" s="1"/>
      <c r="UUC7" s="1"/>
      <c r="UUF7" s="1"/>
      <c r="UUI7" s="1"/>
      <c r="UUL7" s="1"/>
      <c r="UUO7" s="1"/>
      <c r="UUR7" s="1"/>
      <c r="UUU7" s="1"/>
      <c r="UUX7" s="1"/>
      <c r="UVA7" s="1"/>
      <c r="UVD7" s="1"/>
      <c r="UVG7" s="1"/>
      <c r="UVJ7" s="1"/>
      <c r="UVM7" s="1"/>
      <c r="UVP7" s="1"/>
      <c r="UVS7" s="1"/>
      <c r="UVV7" s="1"/>
      <c r="UVY7" s="1"/>
      <c r="UWB7" s="1"/>
      <c r="UWE7" s="1"/>
      <c r="UWH7" s="1"/>
      <c r="UWK7" s="1"/>
      <c r="UWN7" s="1"/>
      <c r="UWQ7" s="1"/>
      <c r="UWT7" s="1"/>
      <c r="UWW7" s="1"/>
      <c r="UWZ7" s="1"/>
      <c r="UXC7" s="1"/>
      <c r="UXF7" s="1"/>
      <c r="UXI7" s="1"/>
      <c r="UXL7" s="1"/>
      <c r="UXO7" s="1"/>
      <c r="UXR7" s="1"/>
      <c r="UXU7" s="1"/>
      <c r="UXX7" s="1"/>
      <c r="UYA7" s="1"/>
      <c r="UYD7" s="1"/>
      <c r="UYG7" s="1"/>
      <c r="UYJ7" s="1"/>
      <c r="UYM7" s="1"/>
      <c r="UYP7" s="1"/>
      <c r="UYS7" s="1"/>
      <c r="UYV7" s="1"/>
      <c r="UYY7" s="1"/>
      <c r="UZB7" s="1"/>
      <c r="UZE7" s="1"/>
      <c r="UZH7" s="1"/>
      <c r="UZK7" s="1"/>
      <c r="UZN7" s="1"/>
      <c r="UZQ7" s="1"/>
      <c r="UZT7" s="1"/>
      <c r="UZW7" s="1"/>
      <c r="UZZ7" s="1"/>
      <c r="VAC7" s="1"/>
      <c r="VAF7" s="1"/>
      <c r="VAI7" s="1"/>
      <c r="VAL7" s="1"/>
      <c r="VAO7" s="1"/>
      <c r="VAR7" s="1"/>
      <c r="VAU7" s="1"/>
      <c r="VAX7" s="1"/>
      <c r="VBA7" s="1"/>
      <c r="VBD7" s="1"/>
      <c r="VBG7" s="1"/>
      <c r="VBJ7" s="1"/>
      <c r="VBM7" s="1"/>
      <c r="VBP7" s="1"/>
      <c r="VBS7" s="1"/>
      <c r="VBV7" s="1"/>
      <c r="VBY7" s="1"/>
      <c r="VCB7" s="1"/>
      <c r="VCE7" s="1"/>
      <c r="VCH7" s="1"/>
      <c r="VCK7" s="1"/>
      <c r="VCN7" s="1"/>
      <c r="VCQ7" s="1"/>
      <c r="VCT7" s="1"/>
      <c r="VCW7" s="1"/>
      <c r="VCZ7" s="1"/>
      <c r="VDC7" s="1"/>
      <c r="VDF7" s="1"/>
      <c r="VDI7" s="1"/>
      <c r="VDL7" s="1"/>
      <c r="VDO7" s="1"/>
      <c r="VDR7" s="1"/>
      <c r="VDU7" s="1"/>
      <c r="VDX7" s="1"/>
      <c r="VEA7" s="1"/>
      <c r="VED7" s="1"/>
      <c r="VEG7" s="1"/>
      <c r="VEJ7" s="1"/>
      <c r="VEM7" s="1"/>
      <c r="VEP7" s="1"/>
      <c r="VES7" s="1"/>
      <c r="VEV7" s="1"/>
      <c r="VEY7" s="1"/>
      <c r="VFB7" s="1"/>
      <c r="VFE7" s="1"/>
      <c r="VFH7" s="1"/>
      <c r="VFK7" s="1"/>
      <c r="VFN7" s="1"/>
      <c r="VFQ7" s="1"/>
      <c r="VFT7" s="1"/>
      <c r="VFW7" s="1"/>
      <c r="VFZ7" s="1"/>
      <c r="VGC7" s="1"/>
      <c r="VGF7" s="1"/>
      <c r="VGI7" s="1"/>
      <c r="VGL7" s="1"/>
      <c r="VGO7" s="1"/>
      <c r="VGR7" s="1"/>
      <c r="VGU7" s="1"/>
      <c r="VGX7" s="1"/>
      <c r="VHA7" s="1"/>
      <c r="VHD7" s="1"/>
      <c r="VHG7" s="1"/>
      <c r="VHJ7" s="1"/>
      <c r="VHM7" s="1"/>
      <c r="VHP7" s="1"/>
      <c r="VHS7" s="1"/>
      <c r="VHV7" s="1"/>
      <c r="VHY7" s="1"/>
      <c r="VIB7" s="1"/>
      <c r="VIE7" s="1"/>
      <c r="VIH7" s="1"/>
      <c r="VIK7" s="1"/>
      <c r="VIN7" s="1"/>
      <c r="VIQ7" s="1"/>
      <c r="VIT7" s="1"/>
      <c r="VIW7" s="1"/>
      <c r="VIZ7" s="1"/>
      <c r="VJC7" s="1"/>
      <c r="VJF7" s="1"/>
      <c r="VJI7" s="1"/>
      <c r="VJL7" s="1"/>
      <c r="VJO7" s="1"/>
      <c r="VJR7" s="1"/>
      <c r="VJU7" s="1"/>
      <c r="VJX7" s="1"/>
      <c r="VKA7" s="1"/>
      <c r="VKD7" s="1"/>
      <c r="VKG7" s="1"/>
      <c r="VKJ7" s="1"/>
      <c r="VKM7" s="1"/>
      <c r="VKP7" s="1"/>
      <c r="VKS7" s="1"/>
      <c r="VKV7" s="1"/>
      <c r="VKY7" s="1"/>
      <c r="VLB7" s="1"/>
      <c r="VLE7" s="1"/>
      <c r="VLH7" s="1"/>
      <c r="VLK7" s="1"/>
      <c r="VLN7" s="1"/>
      <c r="VLQ7" s="1"/>
      <c r="VLT7" s="1"/>
      <c r="VLW7" s="1"/>
      <c r="VLZ7" s="1"/>
      <c r="VMC7" s="1"/>
      <c r="VMF7" s="1"/>
      <c r="VMI7" s="1"/>
      <c r="VML7" s="1"/>
      <c r="VMO7" s="1"/>
      <c r="VMR7" s="1"/>
      <c r="VMU7" s="1"/>
      <c r="VMX7" s="1"/>
      <c r="VNA7" s="1"/>
      <c r="VND7" s="1"/>
      <c r="VNG7" s="1"/>
      <c r="VNJ7" s="1"/>
      <c r="VNM7" s="1"/>
      <c r="VNP7" s="1"/>
      <c r="VNS7" s="1"/>
      <c r="VNV7" s="1"/>
      <c r="VNY7" s="1"/>
      <c r="VOB7" s="1"/>
      <c r="VOE7" s="1"/>
      <c r="VOH7" s="1"/>
      <c r="VOK7" s="1"/>
      <c r="VON7" s="1"/>
      <c r="VOQ7" s="1"/>
      <c r="VOT7" s="1"/>
      <c r="VOW7" s="1"/>
      <c r="VOZ7" s="1"/>
      <c r="VPC7" s="1"/>
      <c r="VPF7" s="1"/>
      <c r="VPI7" s="1"/>
      <c r="VPL7" s="1"/>
      <c r="VPO7" s="1"/>
      <c r="VPR7" s="1"/>
      <c r="VPU7" s="1"/>
      <c r="VPX7" s="1"/>
      <c r="VQA7" s="1"/>
      <c r="VQD7" s="1"/>
      <c r="VQG7" s="1"/>
      <c r="VQJ7" s="1"/>
      <c r="VQM7" s="1"/>
      <c r="VQP7" s="1"/>
      <c r="VQS7" s="1"/>
      <c r="VQV7" s="1"/>
      <c r="VQY7" s="1"/>
      <c r="VRB7" s="1"/>
      <c r="VRE7" s="1"/>
      <c r="VRH7" s="1"/>
      <c r="VRK7" s="1"/>
      <c r="VRN7" s="1"/>
      <c r="VRQ7" s="1"/>
      <c r="VRT7" s="1"/>
      <c r="VRW7" s="1"/>
      <c r="VRZ7" s="1"/>
      <c r="VSC7" s="1"/>
      <c r="VSF7" s="1"/>
      <c r="VSI7" s="1"/>
      <c r="VSL7" s="1"/>
      <c r="VSO7" s="1"/>
      <c r="VSR7" s="1"/>
      <c r="VSU7" s="1"/>
      <c r="VSX7" s="1"/>
      <c r="VTA7" s="1"/>
      <c r="VTD7" s="1"/>
      <c r="VTG7" s="1"/>
      <c r="VTJ7" s="1"/>
      <c r="VTM7" s="1"/>
      <c r="VTP7" s="1"/>
      <c r="VTS7" s="1"/>
      <c r="VTV7" s="1"/>
      <c r="VTY7" s="1"/>
      <c r="VUB7" s="1"/>
      <c r="VUE7" s="1"/>
      <c r="VUH7" s="1"/>
      <c r="VUK7" s="1"/>
      <c r="VUN7" s="1"/>
      <c r="VUQ7" s="1"/>
      <c r="VUT7" s="1"/>
      <c r="VUW7" s="1"/>
      <c r="VUZ7" s="1"/>
      <c r="VVC7" s="1"/>
      <c r="VVF7" s="1"/>
      <c r="VVI7" s="1"/>
      <c r="VVL7" s="1"/>
      <c r="VVO7" s="1"/>
      <c r="VVR7" s="1"/>
      <c r="VVU7" s="1"/>
      <c r="VVX7" s="1"/>
      <c r="VWA7" s="1"/>
      <c r="VWD7" s="1"/>
      <c r="VWG7" s="1"/>
      <c r="VWJ7" s="1"/>
      <c r="VWM7" s="1"/>
      <c r="VWP7" s="1"/>
      <c r="VWS7" s="1"/>
      <c r="VWV7" s="1"/>
      <c r="VWY7" s="1"/>
      <c r="VXB7" s="1"/>
      <c r="VXE7" s="1"/>
      <c r="VXH7" s="1"/>
      <c r="VXK7" s="1"/>
      <c r="VXN7" s="1"/>
      <c r="VXQ7" s="1"/>
      <c r="VXT7" s="1"/>
      <c r="VXW7" s="1"/>
      <c r="VXZ7" s="1"/>
      <c r="VYC7" s="1"/>
      <c r="VYF7" s="1"/>
      <c r="VYI7" s="1"/>
      <c r="VYL7" s="1"/>
      <c r="VYO7" s="1"/>
      <c r="VYR7" s="1"/>
      <c r="VYU7" s="1"/>
      <c r="VYX7" s="1"/>
      <c r="VZA7" s="1"/>
      <c r="VZD7" s="1"/>
      <c r="VZG7" s="1"/>
      <c r="VZJ7" s="1"/>
      <c r="VZM7" s="1"/>
      <c r="VZP7" s="1"/>
      <c r="VZS7" s="1"/>
      <c r="VZV7" s="1"/>
      <c r="VZY7" s="1"/>
      <c r="WAB7" s="1"/>
      <c r="WAE7" s="1"/>
      <c r="WAH7" s="1"/>
      <c r="WAK7" s="1"/>
      <c r="WAN7" s="1"/>
      <c r="WAQ7" s="1"/>
      <c r="WAT7" s="1"/>
      <c r="WAW7" s="1"/>
      <c r="WAZ7" s="1"/>
      <c r="WBC7" s="1"/>
      <c r="WBF7" s="1"/>
      <c r="WBI7" s="1"/>
      <c r="WBL7" s="1"/>
      <c r="WBO7" s="1"/>
      <c r="WBR7" s="1"/>
      <c r="WBU7" s="1"/>
      <c r="WBX7" s="1"/>
      <c r="WCA7" s="1"/>
      <c r="WCD7" s="1"/>
      <c r="WCG7" s="1"/>
      <c r="WCJ7" s="1"/>
      <c r="WCM7" s="1"/>
      <c r="WCP7" s="1"/>
      <c r="WCS7" s="1"/>
      <c r="WCV7" s="1"/>
      <c r="WCY7" s="1"/>
      <c r="WDB7" s="1"/>
      <c r="WDE7" s="1"/>
      <c r="WDH7" s="1"/>
      <c r="WDK7" s="1"/>
      <c r="WDN7" s="1"/>
      <c r="WDQ7" s="1"/>
      <c r="WDT7" s="1"/>
      <c r="WDW7" s="1"/>
      <c r="WDZ7" s="1"/>
      <c r="WEC7" s="1"/>
      <c r="WEF7" s="1"/>
      <c r="WEI7" s="1"/>
      <c r="WEL7" s="1"/>
      <c r="WEO7" s="1"/>
      <c r="WER7" s="1"/>
      <c r="WEU7" s="1"/>
      <c r="WEX7" s="1"/>
      <c r="WFA7" s="1"/>
      <c r="WFD7" s="1"/>
      <c r="WFG7" s="1"/>
      <c r="WFJ7" s="1"/>
      <c r="WFM7" s="1"/>
      <c r="WFP7" s="1"/>
      <c r="WFS7" s="1"/>
      <c r="WFV7" s="1"/>
      <c r="WFY7" s="1"/>
      <c r="WGB7" s="1"/>
      <c r="WGE7" s="1"/>
      <c r="WGH7" s="1"/>
      <c r="WGK7" s="1"/>
      <c r="WGN7" s="1"/>
      <c r="WGQ7" s="1"/>
      <c r="WGT7" s="1"/>
      <c r="WGW7" s="1"/>
      <c r="WGZ7" s="1"/>
      <c r="WHC7" s="1"/>
      <c r="WHF7" s="1"/>
      <c r="WHI7" s="1"/>
      <c r="WHL7" s="1"/>
      <c r="WHO7" s="1"/>
      <c r="WHR7" s="1"/>
      <c r="WHU7" s="1"/>
      <c r="WHX7" s="1"/>
      <c r="WIA7" s="1"/>
      <c r="WID7" s="1"/>
      <c r="WIG7" s="1"/>
      <c r="WIJ7" s="1"/>
      <c r="WIM7" s="1"/>
      <c r="WIP7" s="1"/>
      <c r="WIS7" s="1"/>
      <c r="WIV7" s="1"/>
      <c r="WIY7" s="1"/>
      <c r="WJB7" s="1"/>
      <c r="WJE7" s="1"/>
      <c r="WJH7" s="1"/>
      <c r="WJK7" s="1"/>
      <c r="WJN7" s="1"/>
      <c r="WJQ7" s="1"/>
      <c r="WJT7" s="1"/>
      <c r="WJW7" s="1"/>
      <c r="WJZ7" s="1"/>
      <c r="WKC7" s="1"/>
      <c r="WKF7" s="1"/>
      <c r="WKI7" s="1"/>
      <c r="WKL7" s="1"/>
      <c r="WKO7" s="1"/>
      <c r="WKR7" s="1"/>
      <c r="WKU7" s="1"/>
      <c r="WKX7" s="1"/>
      <c r="WLA7" s="1"/>
      <c r="WLD7" s="1"/>
      <c r="WLG7" s="1"/>
      <c r="WLJ7" s="1"/>
      <c r="WLM7" s="1"/>
      <c r="WLP7" s="1"/>
      <c r="WLS7" s="1"/>
      <c r="WLV7" s="1"/>
      <c r="WLY7" s="1"/>
      <c r="WMB7" s="1"/>
      <c r="WME7" s="1"/>
      <c r="WMH7" s="1"/>
      <c r="WMK7" s="1"/>
      <c r="WMN7" s="1"/>
      <c r="WMQ7" s="1"/>
      <c r="WMT7" s="1"/>
      <c r="WMW7" s="1"/>
      <c r="WMZ7" s="1"/>
      <c r="WNC7" s="1"/>
      <c r="WNF7" s="1"/>
      <c r="WNI7" s="1"/>
      <c r="WNL7" s="1"/>
      <c r="WNO7" s="1"/>
      <c r="WNR7" s="1"/>
      <c r="WNU7" s="1"/>
      <c r="WNX7" s="1"/>
      <c r="WOA7" s="1"/>
      <c r="WOD7" s="1"/>
      <c r="WOG7" s="1"/>
      <c r="WOJ7" s="1"/>
      <c r="WOM7" s="1"/>
      <c r="WOP7" s="1"/>
      <c r="WOS7" s="1"/>
      <c r="WOV7" s="1"/>
      <c r="WOY7" s="1"/>
      <c r="WPB7" s="1"/>
      <c r="WPE7" s="1"/>
      <c r="WPH7" s="1"/>
      <c r="WPK7" s="1"/>
      <c r="WPN7" s="1"/>
      <c r="WPQ7" s="1"/>
      <c r="WPT7" s="1"/>
      <c r="WPW7" s="1"/>
      <c r="WPZ7" s="1"/>
      <c r="WQC7" s="1"/>
      <c r="WQF7" s="1"/>
      <c r="WQI7" s="1"/>
      <c r="WQL7" s="1"/>
      <c r="WQO7" s="1"/>
      <c r="WQR7" s="1"/>
      <c r="WQU7" s="1"/>
      <c r="WQX7" s="1"/>
      <c r="WRA7" s="1"/>
      <c r="WRD7" s="1"/>
      <c r="WRG7" s="1"/>
      <c r="WRJ7" s="1"/>
      <c r="WRM7" s="1"/>
      <c r="WRP7" s="1"/>
      <c r="WRS7" s="1"/>
      <c r="WRV7" s="1"/>
      <c r="WRY7" s="1"/>
      <c r="WSB7" s="1"/>
      <c r="WSE7" s="1"/>
      <c r="WSH7" s="1"/>
      <c r="WSK7" s="1"/>
      <c r="WSN7" s="1"/>
      <c r="WSQ7" s="1"/>
      <c r="WST7" s="1"/>
      <c r="WSW7" s="1"/>
      <c r="WSZ7" s="1"/>
      <c r="WTC7" s="1"/>
      <c r="WTF7" s="1"/>
      <c r="WTI7" s="1"/>
      <c r="WTL7" s="1"/>
      <c r="WTO7" s="1"/>
      <c r="WTR7" s="1"/>
      <c r="WTU7" s="1"/>
      <c r="WTX7" s="1"/>
      <c r="WUA7" s="1"/>
      <c r="WUD7" s="1"/>
      <c r="WUG7" s="1"/>
      <c r="WUJ7" s="1"/>
      <c r="WUM7" s="1"/>
      <c r="WUP7" s="1"/>
      <c r="WUS7" s="1"/>
      <c r="WUV7" s="1"/>
      <c r="WUY7" s="1"/>
      <c r="WVB7" s="1"/>
      <c r="WVE7" s="1"/>
      <c r="WVH7" s="1"/>
      <c r="WVK7" s="1"/>
      <c r="WVN7" s="1"/>
      <c r="WVQ7" s="1"/>
      <c r="WVT7" s="1"/>
      <c r="WVW7" s="1"/>
      <c r="WVZ7" s="1"/>
      <c r="WWC7" s="1"/>
      <c r="WWF7" s="1"/>
      <c r="WWI7" s="1"/>
      <c r="WWL7" s="1"/>
      <c r="WWO7" s="1"/>
      <c r="WWR7" s="1"/>
      <c r="WWU7" s="1"/>
      <c r="WWX7" s="1"/>
      <c r="WXA7" s="1"/>
      <c r="WXD7" s="1"/>
      <c r="WXG7" s="1"/>
      <c r="WXJ7" s="1"/>
      <c r="WXM7" s="1"/>
      <c r="WXP7" s="1"/>
      <c r="WXS7" s="1"/>
      <c r="WXV7" s="1"/>
      <c r="WXY7" s="1"/>
      <c r="WYB7" s="1"/>
      <c r="WYE7" s="1"/>
      <c r="WYH7" s="1"/>
      <c r="WYK7" s="1"/>
      <c r="WYN7" s="1"/>
      <c r="WYQ7" s="1"/>
      <c r="WYT7" s="1"/>
      <c r="WYW7" s="1"/>
      <c r="WYZ7" s="1"/>
      <c r="WZC7" s="1"/>
      <c r="WZF7" s="1"/>
      <c r="WZI7" s="1"/>
      <c r="WZL7" s="1"/>
      <c r="WZO7" s="1"/>
      <c r="WZR7" s="1"/>
      <c r="WZU7" s="1"/>
      <c r="WZX7" s="1"/>
      <c r="XAA7" s="1"/>
      <c r="XAD7" s="1"/>
      <c r="XAG7" s="1"/>
      <c r="XAJ7" s="1"/>
      <c r="XAM7" s="1"/>
      <c r="XAP7" s="1"/>
      <c r="XAS7" s="1"/>
      <c r="XAV7" s="1"/>
      <c r="XAY7" s="1"/>
      <c r="XBB7" s="1"/>
      <c r="XBE7" s="1"/>
      <c r="XBH7" s="1"/>
      <c r="XBK7" s="1"/>
      <c r="XBN7" s="1"/>
      <c r="XBQ7" s="1"/>
      <c r="XBT7" s="1"/>
      <c r="XBW7" s="1"/>
      <c r="XBZ7" s="1"/>
      <c r="XCC7" s="1"/>
      <c r="XCF7" s="1"/>
      <c r="XCI7" s="1"/>
      <c r="XCL7" s="1"/>
      <c r="XCO7" s="1"/>
      <c r="XCR7" s="1"/>
      <c r="XCU7" s="1"/>
      <c r="XCX7" s="1"/>
      <c r="XDA7" s="1"/>
      <c r="XDD7" s="1"/>
      <c r="XDG7" s="1"/>
      <c r="XDJ7" s="1"/>
      <c r="XDM7" s="1"/>
      <c r="XDP7" s="1"/>
      <c r="XDS7" s="1"/>
      <c r="XDV7" s="1"/>
      <c r="XDY7" s="1"/>
      <c r="XEB7" s="1"/>
      <c r="XEE7" s="1"/>
      <c r="XEH7" s="1"/>
      <c r="XEK7" s="1"/>
      <c r="XEN7" s="1"/>
      <c r="XEQ7" s="1"/>
      <c r="XET7" s="1"/>
      <c r="XEW7" s="1"/>
    </row>
    <row r="8" spans="1:1023 1026:2046 2049:3072 3075:4095 4098:5118 5121:6144 6147:7167 7170:8190 8193:9216 9219:10239 10242:11262 11265:12288 12291:13311 13314:14334 14337:15360 15363:16377" ht="47.25" x14ac:dyDescent="0.25">
      <c r="A8" s="10">
        <v>4</v>
      </c>
      <c r="B8" s="23" t="s">
        <v>152</v>
      </c>
      <c r="C8" s="24" t="s">
        <v>151</v>
      </c>
      <c r="F8" s="1"/>
      <c r="I8" s="1"/>
      <c r="L8" s="1"/>
      <c r="O8" s="1"/>
      <c r="R8" s="1"/>
      <c r="U8" s="1"/>
      <c r="X8" s="1"/>
      <c r="AA8" s="1"/>
      <c r="AD8" s="1"/>
      <c r="AG8" s="1"/>
      <c r="AJ8" s="1"/>
      <c r="AM8" s="1"/>
      <c r="AP8" s="1"/>
      <c r="AS8" s="1"/>
      <c r="AV8" s="1"/>
      <c r="AY8" s="1"/>
      <c r="BB8" s="1"/>
      <c r="BE8" s="1"/>
      <c r="BH8" s="1"/>
      <c r="BK8" s="1"/>
      <c r="BN8" s="1"/>
      <c r="BQ8" s="1"/>
      <c r="BT8" s="1"/>
      <c r="BW8" s="1"/>
      <c r="BZ8" s="1"/>
      <c r="CC8" s="1"/>
      <c r="CF8" s="1"/>
      <c r="CI8" s="1"/>
      <c r="CL8" s="1"/>
      <c r="CO8" s="1"/>
      <c r="CR8" s="1"/>
      <c r="CU8" s="1"/>
      <c r="CX8" s="1"/>
      <c r="DA8" s="1"/>
      <c r="DD8" s="1"/>
      <c r="DG8" s="1"/>
      <c r="DJ8" s="1"/>
      <c r="DM8" s="1"/>
      <c r="DP8" s="1"/>
      <c r="DS8" s="1"/>
      <c r="DV8" s="1"/>
      <c r="DY8" s="1"/>
      <c r="EB8" s="1"/>
      <c r="EE8" s="1"/>
      <c r="EH8" s="1"/>
      <c r="EK8" s="1"/>
      <c r="EN8" s="1"/>
      <c r="EQ8" s="1"/>
      <c r="ET8" s="1"/>
      <c r="EW8" s="1"/>
      <c r="EZ8" s="1"/>
      <c r="FC8" s="1"/>
      <c r="FF8" s="1"/>
      <c r="FI8" s="1"/>
      <c r="FL8" s="1"/>
      <c r="FO8" s="1"/>
      <c r="FR8" s="1"/>
      <c r="FU8" s="1"/>
      <c r="FX8" s="1"/>
      <c r="GA8" s="1"/>
      <c r="GD8" s="1"/>
      <c r="GG8" s="1"/>
      <c r="GJ8" s="1"/>
      <c r="GM8" s="1"/>
      <c r="GP8" s="1"/>
      <c r="GS8" s="1"/>
      <c r="GV8" s="1"/>
      <c r="GY8" s="1"/>
      <c r="HB8" s="1"/>
      <c r="HE8" s="1"/>
      <c r="HH8" s="1"/>
      <c r="HK8" s="1"/>
      <c r="HN8" s="1"/>
      <c r="HQ8" s="1"/>
      <c r="HT8" s="1"/>
      <c r="HW8" s="1"/>
      <c r="HZ8" s="1"/>
      <c r="IC8" s="1"/>
      <c r="IF8" s="1"/>
      <c r="II8" s="1"/>
      <c r="IL8" s="1"/>
      <c r="IO8" s="1"/>
      <c r="IR8" s="1"/>
      <c r="IU8" s="1"/>
      <c r="IX8" s="1"/>
      <c r="JA8" s="1"/>
      <c r="JD8" s="1"/>
      <c r="JG8" s="1"/>
      <c r="JJ8" s="1"/>
      <c r="JM8" s="1"/>
      <c r="JP8" s="1"/>
      <c r="JS8" s="1"/>
      <c r="JV8" s="1"/>
      <c r="JY8" s="1"/>
      <c r="KB8" s="1"/>
      <c r="KE8" s="1"/>
      <c r="KH8" s="1"/>
      <c r="KK8" s="1"/>
      <c r="KN8" s="1"/>
      <c r="KQ8" s="1"/>
      <c r="KT8" s="1"/>
      <c r="KW8" s="1"/>
      <c r="KZ8" s="1"/>
      <c r="LC8" s="1"/>
      <c r="LF8" s="1"/>
      <c r="LI8" s="1"/>
      <c r="LL8" s="1"/>
      <c r="LO8" s="1"/>
      <c r="LR8" s="1"/>
      <c r="LU8" s="1"/>
      <c r="LX8" s="1"/>
      <c r="MA8" s="1"/>
      <c r="MD8" s="1"/>
      <c r="MG8" s="1"/>
      <c r="MJ8" s="1"/>
      <c r="MM8" s="1"/>
      <c r="MP8" s="1"/>
      <c r="MS8" s="1"/>
      <c r="MV8" s="1"/>
      <c r="MY8" s="1"/>
      <c r="NB8" s="1"/>
      <c r="NE8" s="1"/>
      <c r="NH8" s="1"/>
      <c r="NK8" s="1"/>
      <c r="NN8" s="1"/>
      <c r="NQ8" s="1"/>
      <c r="NT8" s="1"/>
      <c r="NW8" s="1"/>
      <c r="NZ8" s="1"/>
      <c r="OC8" s="1"/>
      <c r="OF8" s="1"/>
      <c r="OI8" s="1"/>
      <c r="OL8" s="1"/>
      <c r="OO8" s="1"/>
      <c r="OR8" s="1"/>
      <c r="OU8" s="1"/>
      <c r="OX8" s="1"/>
      <c r="PA8" s="1"/>
      <c r="PD8" s="1"/>
      <c r="PG8" s="1"/>
      <c r="PJ8" s="1"/>
      <c r="PM8" s="1"/>
      <c r="PP8" s="1"/>
      <c r="PS8" s="1"/>
      <c r="PV8" s="1"/>
      <c r="PY8" s="1"/>
      <c r="QB8" s="1"/>
      <c r="QE8" s="1"/>
      <c r="QH8" s="1"/>
      <c r="QK8" s="1"/>
      <c r="QN8" s="1"/>
      <c r="QQ8" s="1"/>
      <c r="QT8" s="1"/>
      <c r="QW8" s="1"/>
      <c r="QZ8" s="1"/>
      <c r="RC8" s="1"/>
      <c r="RF8" s="1"/>
      <c r="RI8" s="1"/>
      <c r="RL8" s="1"/>
      <c r="RO8" s="1"/>
      <c r="RR8" s="1"/>
      <c r="RU8" s="1"/>
      <c r="RX8" s="1"/>
      <c r="SA8" s="1"/>
      <c r="SD8" s="1"/>
      <c r="SG8" s="1"/>
      <c r="SJ8" s="1"/>
      <c r="SM8" s="1"/>
      <c r="SP8" s="1"/>
      <c r="SS8" s="1"/>
      <c r="SV8" s="1"/>
      <c r="SY8" s="1"/>
      <c r="TB8" s="1"/>
      <c r="TE8" s="1"/>
      <c r="TH8" s="1"/>
      <c r="TK8" s="1"/>
      <c r="TN8" s="1"/>
      <c r="TQ8" s="1"/>
      <c r="TT8" s="1"/>
      <c r="TW8" s="1"/>
      <c r="TZ8" s="1"/>
      <c r="UC8" s="1"/>
      <c r="UF8" s="1"/>
      <c r="UI8" s="1"/>
      <c r="UL8" s="1"/>
      <c r="UO8" s="1"/>
      <c r="UR8" s="1"/>
      <c r="UU8" s="1"/>
      <c r="UX8" s="1"/>
      <c r="VA8" s="1"/>
      <c r="VD8" s="1"/>
      <c r="VG8" s="1"/>
      <c r="VJ8" s="1"/>
      <c r="VM8" s="1"/>
      <c r="VP8" s="1"/>
      <c r="VS8" s="1"/>
      <c r="VV8" s="1"/>
      <c r="VY8" s="1"/>
      <c r="WB8" s="1"/>
      <c r="WE8" s="1"/>
      <c r="WH8" s="1"/>
      <c r="WK8" s="1"/>
      <c r="WN8" s="1"/>
      <c r="WQ8" s="1"/>
      <c r="WT8" s="1"/>
      <c r="WW8" s="1"/>
      <c r="WZ8" s="1"/>
      <c r="XC8" s="1"/>
      <c r="XF8" s="1"/>
      <c r="XI8" s="1"/>
      <c r="XL8" s="1"/>
      <c r="XO8" s="1"/>
      <c r="XR8" s="1"/>
      <c r="XU8" s="1"/>
      <c r="XX8" s="1"/>
      <c r="YA8" s="1"/>
      <c r="YD8" s="1"/>
      <c r="YG8" s="1"/>
      <c r="YJ8" s="1"/>
      <c r="YM8" s="1"/>
      <c r="YP8" s="1"/>
      <c r="YS8" s="1"/>
      <c r="YV8" s="1"/>
      <c r="YY8" s="1"/>
      <c r="ZB8" s="1"/>
      <c r="ZE8" s="1"/>
      <c r="ZH8" s="1"/>
      <c r="ZK8" s="1"/>
      <c r="ZN8" s="1"/>
      <c r="ZQ8" s="1"/>
      <c r="ZT8" s="1"/>
      <c r="ZW8" s="1"/>
      <c r="ZZ8" s="1"/>
      <c r="AAC8" s="1"/>
      <c r="AAF8" s="1"/>
      <c r="AAI8" s="1"/>
      <c r="AAL8" s="1"/>
      <c r="AAO8" s="1"/>
      <c r="AAR8" s="1"/>
      <c r="AAU8" s="1"/>
      <c r="AAX8" s="1"/>
      <c r="ABA8" s="1"/>
      <c r="ABD8" s="1"/>
      <c r="ABG8" s="1"/>
      <c r="ABJ8" s="1"/>
      <c r="ABM8" s="1"/>
      <c r="ABP8" s="1"/>
      <c r="ABS8" s="1"/>
      <c r="ABV8" s="1"/>
      <c r="ABY8" s="1"/>
      <c r="ACB8" s="1"/>
      <c r="ACE8" s="1"/>
      <c r="ACH8" s="1"/>
      <c r="ACK8" s="1"/>
      <c r="ACN8" s="1"/>
      <c r="ACQ8" s="1"/>
      <c r="ACT8" s="1"/>
      <c r="ACW8" s="1"/>
      <c r="ACZ8" s="1"/>
      <c r="ADC8" s="1"/>
      <c r="ADF8" s="1"/>
      <c r="ADI8" s="1"/>
      <c r="ADL8" s="1"/>
      <c r="ADO8" s="1"/>
      <c r="ADR8" s="1"/>
      <c r="ADU8" s="1"/>
      <c r="ADX8" s="1"/>
      <c r="AEA8" s="1"/>
      <c r="AED8" s="1"/>
      <c r="AEG8" s="1"/>
      <c r="AEJ8" s="1"/>
      <c r="AEM8" s="1"/>
      <c r="AEP8" s="1"/>
      <c r="AES8" s="1"/>
      <c r="AEV8" s="1"/>
      <c r="AEY8" s="1"/>
      <c r="AFB8" s="1"/>
      <c r="AFE8" s="1"/>
      <c r="AFH8" s="1"/>
      <c r="AFK8" s="1"/>
      <c r="AFN8" s="1"/>
      <c r="AFQ8" s="1"/>
      <c r="AFT8" s="1"/>
      <c r="AFW8" s="1"/>
      <c r="AFZ8" s="1"/>
      <c r="AGC8" s="1"/>
      <c r="AGF8" s="1"/>
      <c r="AGI8" s="1"/>
      <c r="AGL8" s="1"/>
      <c r="AGO8" s="1"/>
      <c r="AGR8" s="1"/>
      <c r="AGU8" s="1"/>
      <c r="AGX8" s="1"/>
      <c r="AHA8" s="1"/>
      <c r="AHD8" s="1"/>
      <c r="AHG8" s="1"/>
      <c r="AHJ8" s="1"/>
      <c r="AHM8" s="1"/>
      <c r="AHP8" s="1"/>
      <c r="AHS8" s="1"/>
      <c r="AHV8" s="1"/>
      <c r="AHY8" s="1"/>
      <c r="AIB8" s="1"/>
      <c r="AIE8" s="1"/>
      <c r="AIH8" s="1"/>
      <c r="AIK8" s="1"/>
      <c r="AIN8" s="1"/>
      <c r="AIQ8" s="1"/>
      <c r="AIT8" s="1"/>
      <c r="AIW8" s="1"/>
      <c r="AIZ8" s="1"/>
      <c r="AJC8" s="1"/>
      <c r="AJF8" s="1"/>
      <c r="AJI8" s="1"/>
      <c r="AJL8" s="1"/>
      <c r="AJO8" s="1"/>
      <c r="AJR8" s="1"/>
      <c r="AJU8" s="1"/>
      <c r="AJX8" s="1"/>
      <c r="AKA8" s="1"/>
      <c r="AKD8" s="1"/>
      <c r="AKG8" s="1"/>
      <c r="AKJ8" s="1"/>
      <c r="AKM8" s="1"/>
      <c r="AKP8" s="1"/>
      <c r="AKS8" s="1"/>
      <c r="AKV8" s="1"/>
      <c r="AKY8" s="1"/>
      <c r="ALB8" s="1"/>
      <c r="ALE8" s="1"/>
      <c r="ALH8" s="1"/>
      <c r="ALK8" s="1"/>
      <c r="ALN8" s="1"/>
      <c r="ALQ8" s="1"/>
      <c r="ALT8" s="1"/>
      <c r="ALW8" s="1"/>
      <c r="ALZ8" s="1"/>
      <c r="AMC8" s="1"/>
      <c r="AMF8" s="1"/>
      <c r="AMI8" s="1"/>
      <c r="AML8" s="1"/>
      <c r="AMO8" s="1"/>
      <c r="AMR8" s="1"/>
      <c r="AMU8" s="1"/>
      <c r="AMX8" s="1"/>
      <c r="ANA8" s="1"/>
      <c r="AND8" s="1"/>
      <c r="ANG8" s="1"/>
      <c r="ANJ8" s="1"/>
      <c r="ANM8" s="1"/>
      <c r="ANP8" s="1"/>
      <c r="ANS8" s="1"/>
      <c r="ANV8" s="1"/>
      <c r="ANY8" s="1"/>
      <c r="AOB8" s="1"/>
      <c r="AOE8" s="1"/>
      <c r="AOH8" s="1"/>
      <c r="AOK8" s="1"/>
      <c r="AON8" s="1"/>
      <c r="AOQ8" s="1"/>
      <c r="AOT8" s="1"/>
      <c r="AOW8" s="1"/>
      <c r="AOZ8" s="1"/>
      <c r="APC8" s="1"/>
      <c r="APF8" s="1"/>
      <c r="API8" s="1"/>
      <c r="APL8" s="1"/>
      <c r="APO8" s="1"/>
      <c r="APR8" s="1"/>
      <c r="APU8" s="1"/>
      <c r="APX8" s="1"/>
      <c r="AQA8" s="1"/>
      <c r="AQD8" s="1"/>
      <c r="AQG8" s="1"/>
      <c r="AQJ8" s="1"/>
      <c r="AQM8" s="1"/>
      <c r="AQP8" s="1"/>
      <c r="AQS8" s="1"/>
      <c r="AQV8" s="1"/>
      <c r="AQY8" s="1"/>
      <c r="ARB8" s="1"/>
      <c r="ARE8" s="1"/>
      <c r="ARH8" s="1"/>
      <c r="ARK8" s="1"/>
      <c r="ARN8" s="1"/>
      <c r="ARQ8" s="1"/>
      <c r="ART8" s="1"/>
      <c r="ARW8" s="1"/>
      <c r="ARZ8" s="1"/>
      <c r="ASC8" s="1"/>
      <c r="ASF8" s="1"/>
      <c r="ASI8" s="1"/>
      <c r="ASL8" s="1"/>
      <c r="ASO8" s="1"/>
      <c r="ASR8" s="1"/>
      <c r="ASU8" s="1"/>
      <c r="ASX8" s="1"/>
      <c r="ATA8" s="1"/>
      <c r="ATD8" s="1"/>
      <c r="ATG8" s="1"/>
      <c r="ATJ8" s="1"/>
      <c r="ATM8" s="1"/>
      <c r="ATP8" s="1"/>
      <c r="ATS8" s="1"/>
      <c r="ATV8" s="1"/>
      <c r="ATY8" s="1"/>
      <c r="AUB8" s="1"/>
      <c r="AUE8" s="1"/>
      <c r="AUH8" s="1"/>
      <c r="AUK8" s="1"/>
      <c r="AUN8" s="1"/>
      <c r="AUQ8" s="1"/>
      <c r="AUT8" s="1"/>
      <c r="AUW8" s="1"/>
      <c r="AUZ8" s="1"/>
      <c r="AVC8" s="1"/>
      <c r="AVF8" s="1"/>
      <c r="AVI8" s="1"/>
      <c r="AVL8" s="1"/>
      <c r="AVO8" s="1"/>
      <c r="AVR8" s="1"/>
      <c r="AVU8" s="1"/>
      <c r="AVX8" s="1"/>
      <c r="AWA8" s="1"/>
      <c r="AWD8" s="1"/>
      <c r="AWG8" s="1"/>
      <c r="AWJ8" s="1"/>
      <c r="AWM8" s="1"/>
      <c r="AWP8" s="1"/>
      <c r="AWS8" s="1"/>
      <c r="AWV8" s="1"/>
      <c r="AWY8" s="1"/>
      <c r="AXB8" s="1"/>
      <c r="AXE8" s="1"/>
      <c r="AXH8" s="1"/>
      <c r="AXK8" s="1"/>
      <c r="AXN8" s="1"/>
      <c r="AXQ8" s="1"/>
      <c r="AXT8" s="1"/>
      <c r="AXW8" s="1"/>
      <c r="AXZ8" s="1"/>
      <c r="AYC8" s="1"/>
      <c r="AYF8" s="1"/>
      <c r="AYI8" s="1"/>
      <c r="AYL8" s="1"/>
      <c r="AYO8" s="1"/>
      <c r="AYR8" s="1"/>
      <c r="AYU8" s="1"/>
      <c r="AYX8" s="1"/>
      <c r="AZA8" s="1"/>
      <c r="AZD8" s="1"/>
      <c r="AZG8" s="1"/>
      <c r="AZJ8" s="1"/>
      <c r="AZM8" s="1"/>
      <c r="AZP8" s="1"/>
      <c r="AZS8" s="1"/>
      <c r="AZV8" s="1"/>
      <c r="AZY8" s="1"/>
      <c r="BAB8" s="1"/>
      <c r="BAE8" s="1"/>
      <c r="BAH8" s="1"/>
      <c r="BAK8" s="1"/>
      <c r="BAN8" s="1"/>
      <c r="BAQ8" s="1"/>
      <c r="BAT8" s="1"/>
      <c r="BAW8" s="1"/>
      <c r="BAZ8" s="1"/>
      <c r="BBC8" s="1"/>
      <c r="BBF8" s="1"/>
      <c r="BBI8" s="1"/>
      <c r="BBL8" s="1"/>
      <c r="BBO8" s="1"/>
      <c r="BBR8" s="1"/>
      <c r="BBU8" s="1"/>
      <c r="BBX8" s="1"/>
      <c r="BCA8" s="1"/>
      <c r="BCD8" s="1"/>
      <c r="BCG8" s="1"/>
      <c r="BCJ8" s="1"/>
      <c r="BCM8" s="1"/>
      <c r="BCP8" s="1"/>
      <c r="BCS8" s="1"/>
      <c r="BCV8" s="1"/>
      <c r="BCY8" s="1"/>
      <c r="BDB8" s="1"/>
      <c r="BDE8" s="1"/>
      <c r="BDH8" s="1"/>
      <c r="BDK8" s="1"/>
      <c r="BDN8" s="1"/>
      <c r="BDQ8" s="1"/>
      <c r="BDT8" s="1"/>
      <c r="BDW8" s="1"/>
      <c r="BDZ8" s="1"/>
      <c r="BEC8" s="1"/>
      <c r="BEF8" s="1"/>
      <c r="BEI8" s="1"/>
      <c r="BEL8" s="1"/>
      <c r="BEO8" s="1"/>
      <c r="BER8" s="1"/>
      <c r="BEU8" s="1"/>
      <c r="BEX8" s="1"/>
      <c r="BFA8" s="1"/>
      <c r="BFD8" s="1"/>
      <c r="BFG8" s="1"/>
      <c r="BFJ8" s="1"/>
      <c r="BFM8" s="1"/>
      <c r="BFP8" s="1"/>
      <c r="BFS8" s="1"/>
      <c r="BFV8" s="1"/>
      <c r="BFY8" s="1"/>
      <c r="BGB8" s="1"/>
      <c r="BGE8" s="1"/>
      <c r="BGH8" s="1"/>
      <c r="BGK8" s="1"/>
      <c r="BGN8" s="1"/>
      <c r="BGQ8" s="1"/>
      <c r="BGT8" s="1"/>
      <c r="BGW8" s="1"/>
      <c r="BGZ8" s="1"/>
      <c r="BHC8" s="1"/>
      <c r="BHF8" s="1"/>
      <c r="BHI8" s="1"/>
      <c r="BHL8" s="1"/>
      <c r="BHO8" s="1"/>
      <c r="BHR8" s="1"/>
      <c r="BHU8" s="1"/>
      <c r="BHX8" s="1"/>
      <c r="BIA8" s="1"/>
      <c r="BID8" s="1"/>
      <c r="BIG8" s="1"/>
      <c r="BIJ8" s="1"/>
      <c r="BIM8" s="1"/>
      <c r="BIP8" s="1"/>
      <c r="BIS8" s="1"/>
      <c r="BIV8" s="1"/>
      <c r="BIY8" s="1"/>
      <c r="BJB8" s="1"/>
      <c r="BJE8" s="1"/>
      <c r="BJH8" s="1"/>
      <c r="BJK8" s="1"/>
      <c r="BJN8" s="1"/>
      <c r="BJQ8" s="1"/>
      <c r="BJT8" s="1"/>
      <c r="BJW8" s="1"/>
      <c r="BJZ8" s="1"/>
      <c r="BKC8" s="1"/>
      <c r="BKF8" s="1"/>
      <c r="BKI8" s="1"/>
      <c r="BKL8" s="1"/>
      <c r="BKO8" s="1"/>
      <c r="BKR8" s="1"/>
      <c r="BKU8" s="1"/>
      <c r="BKX8" s="1"/>
      <c r="BLA8" s="1"/>
      <c r="BLD8" s="1"/>
      <c r="BLG8" s="1"/>
      <c r="BLJ8" s="1"/>
      <c r="BLM8" s="1"/>
      <c r="BLP8" s="1"/>
      <c r="BLS8" s="1"/>
      <c r="BLV8" s="1"/>
      <c r="BLY8" s="1"/>
      <c r="BMB8" s="1"/>
      <c r="BME8" s="1"/>
      <c r="BMH8" s="1"/>
      <c r="BMK8" s="1"/>
      <c r="BMN8" s="1"/>
      <c r="BMQ8" s="1"/>
      <c r="BMT8" s="1"/>
      <c r="BMW8" s="1"/>
      <c r="BMZ8" s="1"/>
      <c r="BNC8" s="1"/>
      <c r="BNF8" s="1"/>
      <c r="BNI8" s="1"/>
      <c r="BNL8" s="1"/>
      <c r="BNO8" s="1"/>
      <c r="BNR8" s="1"/>
      <c r="BNU8" s="1"/>
      <c r="BNX8" s="1"/>
      <c r="BOA8" s="1"/>
      <c r="BOD8" s="1"/>
      <c r="BOG8" s="1"/>
      <c r="BOJ8" s="1"/>
      <c r="BOM8" s="1"/>
      <c r="BOP8" s="1"/>
      <c r="BOS8" s="1"/>
      <c r="BOV8" s="1"/>
      <c r="BOY8" s="1"/>
      <c r="BPB8" s="1"/>
      <c r="BPE8" s="1"/>
      <c r="BPH8" s="1"/>
      <c r="BPK8" s="1"/>
      <c r="BPN8" s="1"/>
      <c r="BPQ8" s="1"/>
      <c r="BPT8" s="1"/>
      <c r="BPW8" s="1"/>
      <c r="BPZ8" s="1"/>
      <c r="BQC8" s="1"/>
      <c r="BQF8" s="1"/>
      <c r="BQI8" s="1"/>
      <c r="BQL8" s="1"/>
      <c r="BQO8" s="1"/>
      <c r="BQR8" s="1"/>
      <c r="BQU8" s="1"/>
      <c r="BQX8" s="1"/>
      <c r="BRA8" s="1"/>
      <c r="BRD8" s="1"/>
      <c r="BRG8" s="1"/>
      <c r="BRJ8" s="1"/>
      <c r="BRM8" s="1"/>
      <c r="BRP8" s="1"/>
      <c r="BRS8" s="1"/>
      <c r="BRV8" s="1"/>
      <c r="BRY8" s="1"/>
      <c r="BSB8" s="1"/>
      <c r="BSE8" s="1"/>
      <c r="BSH8" s="1"/>
      <c r="BSK8" s="1"/>
      <c r="BSN8" s="1"/>
      <c r="BSQ8" s="1"/>
      <c r="BST8" s="1"/>
      <c r="BSW8" s="1"/>
      <c r="BSZ8" s="1"/>
      <c r="BTC8" s="1"/>
      <c r="BTF8" s="1"/>
      <c r="BTI8" s="1"/>
      <c r="BTL8" s="1"/>
      <c r="BTO8" s="1"/>
      <c r="BTR8" s="1"/>
      <c r="BTU8" s="1"/>
      <c r="BTX8" s="1"/>
      <c r="BUA8" s="1"/>
      <c r="BUD8" s="1"/>
      <c r="BUG8" s="1"/>
      <c r="BUJ8" s="1"/>
      <c r="BUM8" s="1"/>
      <c r="BUP8" s="1"/>
      <c r="BUS8" s="1"/>
      <c r="BUV8" s="1"/>
      <c r="BUY8" s="1"/>
      <c r="BVB8" s="1"/>
      <c r="BVE8" s="1"/>
      <c r="BVH8" s="1"/>
      <c r="BVK8" s="1"/>
      <c r="BVN8" s="1"/>
      <c r="BVQ8" s="1"/>
      <c r="BVT8" s="1"/>
      <c r="BVW8" s="1"/>
      <c r="BVZ8" s="1"/>
      <c r="BWC8" s="1"/>
      <c r="BWF8" s="1"/>
      <c r="BWI8" s="1"/>
      <c r="BWL8" s="1"/>
      <c r="BWO8" s="1"/>
      <c r="BWR8" s="1"/>
      <c r="BWU8" s="1"/>
      <c r="BWX8" s="1"/>
      <c r="BXA8" s="1"/>
      <c r="BXD8" s="1"/>
      <c r="BXG8" s="1"/>
      <c r="BXJ8" s="1"/>
      <c r="BXM8" s="1"/>
      <c r="BXP8" s="1"/>
      <c r="BXS8" s="1"/>
      <c r="BXV8" s="1"/>
      <c r="BXY8" s="1"/>
      <c r="BYB8" s="1"/>
      <c r="BYE8" s="1"/>
      <c r="BYH8" s="1"/>
      <c r="BYK8" s="1"/>
      <c r="BYN8" s="1"/>
      <c r="BYQ8" s="1"/>
      <c r="BYT8" s="1"/>
      <c r="BYW8" s="1"/>
      <c r="BYZ8" s="1"/>
      <c r="BZC8" s="1"/>
      <c r="BZF8" s="1"/>
      <c r="BZI8" s="1"/>
      <c r="BZL8" s="1"/>
      <c r="BZO8" s="1"/>
      <c r="BZR8" s="1"/>
      <c r="BZU8" s="1"/>
      <c r="BZX8" s="1"/>
      <c r="CAA8" s="1"/>
      <c r="CAD8" s="1"/>
      <c r="CAG8" s="1"/>
      <c r="CAJ8" s="1"/>
      <c r="CAM8" s="1"/>
      <c r="CAP8" s="1"/>
      <c r="CAS8" s="1"/>
      <c r="CAV8" s="1"/>
      <c r="CAY8" s="1"/>
      <c r="CBB8" s="1"/>
      <c r="CBE8" s="1"/>
      <c r="CBH8" s="1"/>
      <c r="CBK8" s="1"/>
      <c r="CBN8" s="1"/>
      <c r="CBQ8" s="1"/>
      <c r="CBT8" s="1"/>
      <c r="CBW8" s="1"/>
      <c r="CBZ8" s="1"/>
      <c r="CCC8" s="1"/>
      <c r="CCF8" s="1"/>
      <c r="CCI8" s="1"/>
      <c r="CCL8" s="1"/>
      <c r="CCO8" s="1"/>
      <c r="CCR8" s="1"/>
      <c r="CCU8" s="1"/>
      <c r="CCX8" s="1"/>
      <c r="CDA8" s="1"/>
      <c r="CDD8" s="1"/>
      <c r="CDG8" s="1"/>
      <c r="CDJ8" s="1"/>
      <c r="CDM8" s="1"/>
      <c r="CDP8" s="1"/>
      <c r="CDS8" s="1"/>
      <c r="CDV8" s="1"/>
      <c r="CDY8" s="1"/>
      <c r="CEB8" s="1"/>
      <c r="CEE8" s="1"/>
      <c r="CEH8" s="1"/>
      <c r="CEK8" s="1"/>
      <c r="CEN8" s="1"/>
      <c r="CEQ8" s="1"/>
      <c r="CET8" s="1"/>
      <c r="CEW8" s="1"/>
      <c r="CEZ8" s="1"/>
      <c r="CFC8" s="1"/>
      <c r="CFF8" s="1"/>
      <c r="CFI8" s="1"/>
      <c r="CFL8" s="1"/>
      <c r="CFO8" s="1"/>
      <c r="CFR8" s="1"/>
      <c r="CFU8" s="1"/>
      <c r="CFX8" s="1"/>
      <c r="CGA8" s="1"/>
      <c r="CGD8" s="1"/>
      <c r="CGG8" s="1"/>
      <c r="CGJ8" s="1"/>
      <c r="CGM8" s="1"/>
      <c r="CGP8" s="1"/>
      <c r="CGS8" s="1"/>
      <c r="CGV8" s="1"/>
      <c r="CGY8" s="1"/>
      <c r="CHB8" s="1"/>
      <c r="CHE8" s="1"/>
      <c r="CHH8" s="1"/>
      <c r="CHK8" s="1"/>
      <c r="CHN8" s="1"/>
      <c r="CHQ8" s="1"/>
      <c r="CHT8" s="1"/>
      <c r="CHW8" s="1"/>
      <c r="CHZ8" s="1"/>
      <c r="CIC8" s="1"/>
      <c r="CIF8" s="1"/>
      <c r="CII8" s="1"/>
      <c r="CIL8" s="1"/>
      <c r="CIO8" s="1"/>
      <c r="CIR8" s="1"/>
      <c r="CIU8" s="1"/>
      <c r="CIX8" s="1"/>
      <c r="CJA8" s="1"/>
      <c r="CJD8" s="1"/>
      <c r="CJG8" s="1"/>
      <c r="CJJ8" s="1"/>
      <c r="CJM8" s="1"/>
      <c r="CJP8" s="1"/>
      <c r="CJS8" s="1"/>
      <c r="CJV8" s="1"/>
      <c r="CJY8" s="1"/>
      <c r="CKB8" s="1"/>
      <c r="CKE8" s="1"/>
      <c r="CKH8" s="1"/>
      <c r="CKK8" s="1"/>
      <c r="CKN8" s="1"/>
      <c r="CKQ8" s="1"/>
      <c r="CKT8" s="1"/>
      <c r="CKW8" s="1"/>
      <c r="CKZ8" s="1"/>
      <c r="CLC8" s="1"/>
      <c r="CLF8" s="1"/>
      <c r="CLI8" s="1"/>
      <c r="CLL8" s="1"/>
      <c r="CLO8" s="1"/>
      <c r="CLR8" s="1"/>
      <c r="CLU8" s="1"/>
      <c r="CLX8" s="1"/>
      <c r="CMA8" s="1"/>
      <c r="CMD8" s="1"/>
      <c r="CMG8" s="1"/>
      <c r="CMJ8" s="1"/>
      <c r="CMM8" s="1"/>
      <c r="CMP8" s="1"/>
      <c r="CMS8" s="1"/>
      <c r="CMV8" s="1"/>
      <c r="CMY8" s="1"/>
      <c r="CNB8" s="1"/>
      <c r="CNE8" s="1"/>
      <c r="CNH8" s="1"/>
      <c r="CNK8" s="1"/>
      <c r="CNN8" s="1"/>
      <c r="CNQ8" s="1"/>
      <c r="CNT8" s="1"/>
      <c r="CNW8" s="1"/>
      <c r="CNZ8" s="1"/>
      <c r="COC8" s="1"/>
      <c r="COF8" s="1"/>
      <c r="COI8" s="1"/>
      <c r="COL8" s="1"/>
      <c r="COO8" s="1"/>
      <c r="COR8" s="1"/>
      <c r="COU8" s="1"/>
      <c r="COX8" s="1"/>
      <c r="CPA8" s="1"/>
      <c r="CPD8" s="1"/>
      <c r="CPG8" s="1"/>
      <c r="CPJ8" s="1"/>
      <c r="CPM8" s="1"/>
      <c r="CPP8" s="1"/>
      <c r="CPS8" s="1"/>
      <c r="CPV8" s="1"/>
      <c r="CPY8" s="1"/>
      <c r="CQB8" s="1"/>
      <c r="CQE8" s="1"/>
      <c r="CQH8" s="1"/>
      <c r="CQK8" s="1"/>
      <c r="CQN8" s="1"/>
      <c r="CQQ8" s="1"/>
      <c r="CQT8" s="1"/>
      <c r="CQW8" s="1"/>
      <c r="CQZ8" s="1"/>
      <c r="CRC8" s="1"/>
      <c r="CRF8" s="1"/>
      <c r="CRI8" s="1"/>
      <c r="CRL8" s="1"/>
      <c r="CRO8" s="1"/>
      <c r="CRR8" s="1"/>
      <c r="CRU8" s="1"/>
      <c r="CRX8" s="1"/>
      <c r="CSA8" s="1"/>
      <c r="CSD8" s="1"/>
      <c r="CSG8" s="1"/>
      <c r="CSJ8" s="1"/>
      <c r="CSM8" s="1"/>
      <c r="CSP8" s="1"/>
      <c r="CSS8" s="1"/>
      <c r="CSV8" s="1"/>
      <c r="CSY8" s="1"/>
      <c r="CTB8" s="1"/>
      <c r="CTE8" s="1"/>
      <c r="CTH8" s="1"/>
      <c r="CTK8" s="1"/>
      <c r="CTN8" s="1"/>
      <c r="CTQ8" s="1"/>
      <c r="CTT8" s="1"/>
      <c r="CTW8" s="1"/>
      <c r="CTZ8" s="1"/>
      <c r="CUC8" s="1"/>
      <c r="CUF8" s="1"/>
      <c r="CUI8" s="1"/>
      <c r="CUL8" s="1"/>
      <c r="CUO8" s="1"/>
      <c r="CUR8" s="1"/>
      <c r="CUU8" s="1"/>
      <c r="CUX8" s="1"/>
      <c r="CVA8" s="1"/>
      <c r="CVD8" s="1"/>
      <c r="CVG8" s="1"/>
      <c r="CVJ8" s="1"/>
      <c r="CVM8" s="1"/>
      <c r="CVP8" s="1"/>
      <c r="CVS8" s="1"/>
      <c r="CVV8" s="1"/>
      <c r="CVY8" s="1"/>
      <c r="CWB8" s="1"/>
      <c r="CWE8" s="1"/>
      <c r="CWH8" s="1"/>
      <c r="CWK8" s="1"/>
      <c r="CWN8" s="1"/>
      <c r="CWQ8" s="1"/>
      <c r="CWT8" s="1"/>
      <c r="CWW8" s="1"/>
      <c r="CWZ8" s="1"/>
      <c r="CXC8" s="1"/>
      <c r="CXF8" s="1"/>
      <c r="CXI8" s="1"/>
      <c r="CXL8" s="1"/>
      <c r="CXO8" s="1"/>
      <c r="CXR8" s="1"/>
      <c r="CXU8" s="1"/>
      <c r="CXX8" s="1"/>
      <c r="CYA8" s="1"/>
      <c r="CYD8" s="1"/>
      <c r="CYG8" s="1"/>
      <c r="CYJ8" s="1"/>
      <c r="CYM8" s="1"/>
      <c r="CYP8" s="1"/>
      <c r="CYS8" s="1"/>
      <c r="CYV8" s="1"/>
      <c r="CYY8" s="1"/>
      <c r="CZB8" s="1"/>
      <c r="CZE8" s="1"/>
      <c r="CZH8" s="1"/>
      <c r="CZK8" s="1"/>
      <c r="CZN8" s="1"/>
      <c r="CZQ8" s="1"/>
      <c r="CZT8" s="1"/>
      <c r="CZW8" s="1"/>
      <c r="CZZ8" s="1"/>
      <c r="DAC8" s="1"/>
      <c r="DAF8" s="1"/>
      <c r="DAI8" s="1"/>
      <c r="DAL8" s="1"/>
      <c r="DAO8" s="1"/>
      <c r="DAR8" s="1"/>
      <c r="DAU8" s="1"/>
      <c r="DAX8" s="1"/>
      <c r="DBA8" s="1"/>
      <c r="DBD8" s="1"/>
      <c r="DBG8" s="1"/>
      <c r="DBJ8" s="1"/>
      <c r="DBM8" s="1"/>
      <c r="DBP8" s="1"/>
      <c r="DBS8" s="1"/>
      <c r="DBV8" s="1"/>
      <c r="DBY8" s="1"/>
      <c r="DCB8" s="1"/>
      <c r="DCE8" s="1"/>
      <c r="DCH8" s="1"/>
      <c r="DCK8" s="1"/>
      <c r="DCN8" s="1"/>
      <c r="DCQ8" s="1"/>
      <c r="DCT8" s="1"/>
      <c r="DCW8" s="1"/>
      <c r="DCZ8" s="1"/>
      <c r="DDC8" s="1"/>
      <c r="DDF8" s="1"/>
      <c r="DDI8" s="1"/>
      <c r="DDL8" s="1"/>
      <c r="DDO8" s="1"/>
      <c r="DDR8" s="1"/>
      <c r="DDU8" s="1"/>
      <c r="DDX8" s="1"/>
      <c r="DEA8" s="1"/>
      <c r="DED8" s="1"/>
      <c r="DEG8" s="1"/>
      <c r="DEJ8" s="1"/>
      <c r="DEM8" s="1"/>
      <c r="DEP8" s="1"/>
      <c r="DES8" s="1"/>
      <c r="DEV8" s="1"/>
      <c r="DEY8" s="1"/>
      <c r="DFB8" s="1"/>
      <c r="DFE8" s="1"/>
      <c r="DFH8" s="1"/>
      <c r="DFK8" s="1"/>
      <c r="DFN8" s="1"/>
      <c r="DFQ8" s="1"/>
      <c r="DFT8" s="1"/>
      <c r="DFW8" s="1"/>
      <c r="DFZ8" s="1"/>
      <c r="DGC8" s="1"/>
      <c r="DGF8" s="1"/>
      <c r="DGI8" s="1"/>
      <c r="DGL8" s="1"/>
      <c r="DGO8" s="1"/>
      <c r="DGR8" s="1"/>
      <c r="DGU8" s="1"/>
      <c r="DGX8" s="1"/>
      <c r="DHA8" s="1"/>
      <c r="DHD8" s="1"/>
      <c r="DHG8" s="1"/>
      <c r="DHJ8" s="1"/>
      <c r="DHM8" s="1"/>
      <c r="DHP8" s="1"/>
      <c r="DHS8" s="1"/>
      <c r="DHV8" s="1"/>
      <c r="DHY8" s="1"/>
      <c r="DIB8" s="1"/>
      <c r="DIE8" s="1"/>
      <c r="DIH8" s="1"/>
      <c r="DIK8" s="1"/>
      <c r="DIN8" s="1"/>
      <c r="DIQ8" s="1"/>
      <c r="DIT8" s="1"/>
      <c r="DIW8" s="1"/>
      <c r="DIZ8" s="1"/>
      <c r="DJC8" s="1"/>
      <c r="DJF8" s="1"/>
      <c r="DJI8" s="1"/>
      <c r="DJL8" s="1"/>
      <c r="DJO8" s="1"/>
      <c r="DJR8" s="1"/>
      <c r="DJU8" s="1"/>
      <c r="DJX8" s="1"/>
      <c r="DKA8" s="1"/>
      <c r="DKD8" s="1"/>
      <c r="DKG8" s="1"/>
      <c r="DKJ8" s="1"/>
      <c r="DKM8" s="1"/>
      <c r="DKP8" s="1"/>
      <c r="DKS8" s="1"/>
      <c r="DKV8" s="1"/>
      <c r="DKY8" s="1"/>
      <c r="DLB8" s="1"/>
      <c r="DLE8" s="1"/>
      <c r="DLH8" s="1"/>
      <c r="DLK8" s="1"/>
      <c r="DLN8" s="1"/>
      <c r="DLQ8" s="1"/>
      <c r="DLT8" s="1"/>
      <c r="DLW8" s="1"/>
      <c r="DLZ8" s="1"/>
      <c r="DMC8" s="1"/>
      <c r="DMF8" s="1"/>
      <c r="DMI8" s="1"/>
      <c r="DML8" s="1"/>
      <c r="DMO8" s="1"/>
      <c r="DMR8" s="1"/>
      <c r="DMU8" s="1"/>
      <c r="DMX8" s="1"/>
      <c r="DNA8" s="1"/>
      <c r="DND8" s="1"/>
      <c r="DNG8" s="1"/>
      <c r="DNJ8" s="1"/>
      <c r="DNM8" s="1"/>
      <c r="DNP8" s="1"/>
      <c r="DNS8" s="1"/>
      <c r="DNV8" s="1"/>
      <c r="DNY8" s="1"/>
      <c r="DOB8" s="1"/>
      <c r="DOE8" s="1"/>
      <c r="DOH8" s="1"/>
      <c r="DOK8" s="1"/>
      <c r="DON8" s="1"/>
      <c r="DOQ8" s="1"/>
      <c r="DOT8" s="1"/>
      <c r="DOW8" s="1"/>
      <c r="DOZ8" s="1"/>
      <c r="DPC8" s="1"/>
      <c r="DPF8" s="1"/>
      <c r="DPI8" s="1"/>
      <c r="DPL8" s="1"/>
      <c r="DPO8" s="1"/>
      <c r="DPR8" s="1"/>
      <c r="DPU8" s="1"/>
      <c r="DPX8" s="1"/>
      <c r="DQA8" s="1"/>
      <c r="DQD8" s="1"/>
      <c r="DQG8" s="1"/>
      <c r="DQJ8" s="1"/>
      <c r="DQM8" s="1"/>
      <c r="DQP8" s="1"/>
      <c r="DQS8" s="1"/>
      <c r="DQV8" s="1"/>
      <c r="DQY8" s="1"/>
      <c r="DRB8" s="1"/>
      <c r="DRE8" s="1"/>
      <c r="DRH8" s="1"/>
      <c r="DRK8" s="1"/>
      <c r="DRN8" s="1"/>
      <c r="DRQ8" s="1"/>
      <c r="DRT8" s="1"/>
      <c r="DRW8" s="1"/>
      <c r="DRZ8" s="1"/>
      <c r="DSC8" s="1"/>
      <c r="DSF8" s="1"/>
      <c r="DSI8" s="1"/>
      <c r="DSL8" s="1"/>
      <c r="DSO8" s="1"/>
      <c r="DSR8" s="1"/>
      <c r="DSU8" s="1"/>
      <c r="DSX8" s="1"/>
      <c r="DTA8" s="1"/>
      <c r="DTD8" s="1"/>
      <c r="DTG8" s="1"/>
      <c r="DTJ8" s="1"/>
      <c r="DTM8" s="1"/>
      <c r="DTP8" s="1"/>
      <c r="DTS8" s="1"/>
      <c r="DTV8" s="1"/>
      <c r="DTY8" s="1"/>
      <c r="DUB8" s="1"/>
      <c r="DUE8" s="1"/>
      <c r="DUH8" s="1"/>
      <c r="DUK8" s="1"/>
      <c r="DUN8" s="1"/>
      <c r="DUQ8" s="1"/>
      <c r="DUT8" s="1"/>
      <c r="DUW8" s="1"/>
      <c r="DUZ8" s="1"/>
      <c r="DVC8" s="1"/>
      <c r="DVF8" s="1"/>
      <c r="DVI8" s="1"/>
      <c r="DVL8" s="1"/>
      <c r="DVO8" s="1"/>
      <c r="DVR8" s="1"/>
      <c r="DVU8" s="1"/>
      <c r="DVX8" s="1"/>
      <c r="DWA8" s="1"/>
      <c r="DWD8" s="1"/>
      <c r="DWG8" s="1"/>
      <c r="DWJ8" s="1"/>
      <c r="DWM8" s="1"/>
      <c r="DWP8" s="1"/>
      <c r="DWS8" s="1"/>
      <c r="DWV8" s="1"/>
      <c r="DWY8" s="1"/>
      <c r="DXB8" s="1"/>
      <c r="DXE8" s="1"/>
      <c r="DXH8" s="1"/>
      <c r="DXK8" s="1"/>
      <c r="DXN8" s="1"/>
      <c r="DXQ8" s="1"/>
      <c r="DXT8" s="1"/>
      <c r="DXW8" s="1"/>
      <c r="DXZ8" s="1"/>
      <c r="DYC8" s="1"/>
      <c r="DYF8" s="1"/>
      <c r="DYI8" s="1"/>
      <c r="DYL8" s="1"/>
      <c r="DYO8" s="1"/>
      <c r="DYR8" s="1"/>
      <c r="DYU8" s="1"/>
      <c r="DYX8" s="1"/>
      <c r="DZA8" s="1"/>
      <c r="DZD8" s="1"/>
      <c r="DZG8" s="1"/>
      <c r="DZJ8" s="1"/>
      <c r="DZM8" s="1"/>
      <c r="DZP8" s="1"/>
      <c r="DZS8" s="1"/>
      <c r="DZV8" s="1"/>
      <c r="DZY8" s="1"/>
      <c r="EAB8" s="1"/>
      <c r="EAE8" s="1"/>
      <c r="EAH8" s="1"/>
      <c r="EAK8" s="1"/>
      <c r="EAN8" s="1"/>
      <c r="EAQ8" s="1"/>
      <c r="EAT8" s="1"/>
      <c r="EAW8" s="1"/>
      <c r="EAZ8" s="1"/>
      <c r="EBC8" s="1"/>
      <c r="EBF8" s="1"/>
      <c r="EBI8" s="1"/>
      <c r="EBL8" s="1"/>
      <c r="EBO8" s="1"/>
      <c r="EBR8" s="1"/>
      <c r="EBU8" s="1"/>
      <c r="EBX8" s="1"/>
      <c r="ECA8" s="1"/>
      <c r="ECD8" s="1"/>
      <c r="ECG8" s="1"/>
      <c r="ECJ8" s="1"/>
      <c r="ECM8" s="1"/>
      <c r="ECP8" s="1"/>
      <c r="ECS8" s="1"/>
      <c r="ECV8" s="1"/>
      <c r="ECY8" s="1"/>
      <c r="EDB8" s="1"/>
      <c r="EDE8" s="1"/>
      <c r="EDH8" s="1"/>
      <c r="EDK8" s="1"/>
      <c r="EDN8" s="1"/>
      <c r="EDQ8" s="1"/>
      <c r="EDT8" s="1"/>
      <c r="EDW8" s="1"/>
      <c r="EDZ8" s="1"/>
      <c r="EEC8" s="1"/>
      <c r="EEF8" s="1"/>
      <c r="EEI8" s="1"/>
      <c r="EEL8" s="1"/>
      <c r="EEO8" s="1"/>
      <c r="EER8" s="1"/>
      <c r="EEU8" s="1"/>
      <c r="EEX8" s="1"/>
      <c r="EFA8" s="1"/>
      <c r="EFD8" s="1"/>
      <c r="EFG8" s="1"/>
      <c r="EFJ8" s="1"/>
      <c r="EFM8" s="1"/>
      <c r="EFP8" s="1"/>
      <c r="EFS8" s="1"/>
      <c r="EFV8" s="1"/>
      <c r="EFY8" s="1"/>
      <c r="EGB8" s="1"/>
      <c r="EGE8" s="1"/>
      <c r="EGH8" s="1"/>
      <c r="EGK8" s="1"/>
      <c r="EGN8" s="1"/>
      <c r="EGQ8" s="1"/>
      <c r="EGT8" s="1"/>
      <c r="EGW8" s="1"/>
      <c r="EGZ8" s="1"/>
      <c r="EHC8" s="1"/>
      <c r="EHF8" s="1"/>
      <c r="EHI8" s="1"/>
      <c r="EHL8" s="1"/>
      <c r="EHO8" s="1"/>
      <c r="EHR8" s="1"/>
      <c r="EHU8" s="1"/>
      <c r="EHX8" s="1"/>
      <c r="EIA8" s="1"/>
      <c r="EID8" s="1"/>
      <c r="EIG8" s="1"/>
      <c r="EIJ8" s="1"/>
      <c r="EIM8" s="1"/>
      <c r="EIP8" s="1"/>
      <c r="EIS8" s="1"/>
      <c r="EIV8" s="1"/>
      <c r="EIY8" s="1"/>
      <c r="EJB8" s="1"/>
      <c r="EJE8" s="1"/>
      <c r="EJH8" s="1"/>
      <c r="EJK8" s="1"/>
      <c r="EJN8" s="1"/>
      <c r="EJQ8" s="1"/>
      <c r="EJT8" s="1"/>
      <c r="EJW8" s="1"/>
      <c r="EJZ8" s="1"/>
      <c r="EKC8" s="1"/>
      <c r="EKF8" s="1"/>
      <c r="EKI8" s="1"/>
      <c r="EKL8" s="1"/>
      <c r="EKO8" s="1"/>
      <c r="EKR8" s="1"/>
      <c r="EKU8" s="1"/>
      <c r="EKX8" s="1"/>
      <c r="ELA8" s="1"/>
      <c r="ELD8" s="1"/>
      <c r="ELG8" s="1"/>
      <c r="ELJ8" s="1"/>
      <c r="ELM8" s="1"/>
      <c r="ELP8" s="1"/>
      <c r="ELS8" s="1"/>
      <c r="ELV8" s="1"/>
      <c r="ELY8" s="1"/>
      <c r="EMB8" s="1"/>
      <c r="EME8" s="1"/>
      <c r="EMH8" s="1"/>
      <c r="EMK8" s="1"/>
      <c r="EMN8" s="1"/>
      <c r="EMQ8" s="1"/>
      <c r="EMT8" s="1"/>
      <c r="EMW8" s="1"/>
      <c r="EMZ8" s="1"/>
      <c r="ENC8" s="1"/>
      <c r="ENF8" s="1"/>
      <c r="ENI8" s="1"/>
      <c r="ENL8" s="1"/>
      <c r="ENO8" s="1"/>
      <c r="ENR8" s="1"/>
      <c r="ENU8" s="1"/>
      <c r="ENX8" s="1"/>
      <c r="EOA8" s="1"/>
      <c r="EOD8" s="1"/>
      <c r="EOG8" s="1"/>
      <c r="EOJ8" s="1"/>
      <c r="EOM8" s="1"/>
      <c r="EOP8" s="1"/>
      <c r="EOS8" s="1"/>
      <c r="EOV8" s="1"/>
      <c r="EOY8" s="1"/>
      <c r="EPB8" s="1"/>
      <c r="EPE8" s="1"/>
      <c r="EPH8" s="1"/>
      <c r="EPK8" s="1"/>
      <c r="EPN8" s="1"/>
      <c r="EPQ8" s="1"/>
      <c r="EPT8" s="1"/>
      <c r="EPW8" s="1"/>
      <c r="EPZ8" s="1"/>
      <c r="EQC8" s="1"/>
      <c r="EQF8" s="1"/>
      <c r="EQI8" s="1"/>
      <c r="EQL8" s="1"/>
      <c r="EQO8" s="1"/>
      <c r="EQR8" s="1"/>
      <c r="EQU8" s="1"/>
      <c r="EQX8" s="1"/>
      <c r="ERA8" s="1"/>
      <c r="ERD8" s="1"/>
      <c r="ERG8" s="1"/>
      <c r="ERJ8" s="1"/>
      <c r="ERM8" s="1"/>
      <c r="ERP8" s="1"/>
      <c r="ERS8" s="1"/>
      <c r="ERV8" s="1"/>
      <c r="ERY8" s="1"/>
      <c r="ESB8" s="1"/>
      <c r="ESE8" s="1"/>
      <c r="ESH8" s="1"/>
      <c r="ESK8" s="1"/>
      <c r="ESN8" s="1"/>
      <c r="ESQ8" s="1"/>
      <c r="EST8" s="1"/>
      <c r="ESW8" s="1"/>
      <c r="ESZ8" s="1"/>
      <c r="ETC8" s="1"/>
      <c r="ETF8" s="1"/>
      <c r="ETI8" s="1"/>
      <c r="ETL8" s="1"/>
      <c r="ETO8" s="1"/>
      <c r="ETR8" s="1"/>
      <c r="ETU8" s="1"/>
      <c r="ETX8" s="1"/>
      <c r="EUA8" s="1"/>
      <c r="EUD8" s="1"/>
      <c r="EUG8" s="1"/>
      <c r="EUJ8" s="1"/>
      <c r="EUM8" s="1"/>
      <c r="EUP8" s="1"/>
      <c r="EUS8" s="1"/>
      <c r="EUV8" s="1"/>
      <c r="EUY8" s="1"/>
      <c r="EVB8" s="1"/>
      <c r="EVE8" s="1"/>
      <c r="EVH8" s="1"/>
      <c r="EVK8" s="1"/>
      <c r="EVN8" s="1"/>
      <c r="EVQ8" s="1"/>
      <c r="EVT8" s="1"/>
      <c r="EVW8" s="1"/>
      <c r="EVZ8" s="1"/>
      <c r="EWC8" s="1"/>
      <c r="EWF8" s="1"/>
      <c r="EWI8" s="1"/>
      <c r="EWL8" s="1"/>
      <c r="EWO8" s="1"/>
      <c r="EWR8" s="1"/>
      <c r="EWU8" s="1"/>
      <c r="EWX8" s="1"/>
      <c r="EXA8" s="1"/>
      <c r="EXD8" s="1"/>
      <c r="EXG8" s="1"/>
      <c r="EXJ8" s="1"/>
      <c r="EXM8" s="1"/>
      <c r="EXP8" s="1"/>
      <c r="EXS8" s="1"/>
      <c r="EXV8" s="1"/>
      <c r="EXY8" s="1"/>
      <c r="EYB8" s="1"/>
      <c r="EYE8" s="1"/>
      <c r="EYH8" s="1"/>
      <c r="EYK8" s="1"/>
      <c r="EYN8" s="1"/>
      <c r="EYQ8" s="1"/>
      <c r="EYT8" s="1"/>
      <c r="EYW8" s="1"/>
      <c r="EYZ8" s="1"/>
      <c r="EZC8" s="1"/>
      <c r="EZF8" s="1"/>
      <c r="EZI8" s="1"/>
      <c r="EZL8" s="1"/>
      <c r="EZO8" s="1"/>
      <c r="EZR8" s="1"/>
      <c r="EZU8" s="1"/>
      <c r="EZX8" s="1"/>
      <c r="FAA8" s="1"/>
      <c r="FAD8" s="1"/>
      <c r="FAG8" s="1"/>
      <c r="FAJ8" s="1"/>
      <c r="FAM8" s="1"/>
      <c r="FAP8" s="1"/>
      <c r="FAS8" s="1"/>
      <c r="FAV8" s="1"/>
      <c r="FAY8" s="1"/>
      <c r="FBB8" s="1"/>
      <c r="FBE8" s="1"/>
      <c r="FBH8" s="1"/>
      <c r="FBK8" s="1"/>
      <c r="FBN8" s="1"/>
      <c r="FBQ8" s="1"/>
      <c r="FBT8" s="1"/>
      <c r="FBW8" s="1"/>
      <c r="FBZ8" s="1"/>
      <c r="FCC8" s="1"/>
      <c r="FCF8" s="1"/>
      <c r="FCI8" s="1"/>
      <c r="FCL8" s="1"/>
      <c r="FCO8" s="1"/>
      <c r="FCR8" s="1"/>
      <c r="FCU8" s="1"/>
      <c r="FCX8" s="1"/>
      <c r="FDA8" s="1"/>
      <c r="FDD8" s="1"/>
      <c r="FDG8" s="1"/>
      <c r="FDJ8" s="1"/>
      <c r="FDM8" s="1"/>
      <c r="FDP8" s="1"/>
      <c r="FDS8" s="1"/>
      <c r="FDV8" s="1"/>
      <c r="FDY8" s="1"/>
      <c r="FEB8" s="1"/>
      <c r="FEE8" s="1"/>
      <c r="FEH8" s="1"/>
      <c r="FEK8" s="1"/>
      <c r="FEN8" s="1"/>
      <c r="FEQ8" s="1"/>
      <c r="FET8" s="1"/>
      <c r="FEW8" s="1"/>
      <c r="FEZ8" s="1"/>
      <c r="FFC8" s="1"/>
      <c r="FFF8" s="1"/>
      <c r="FFI8" s="1"/>
      <c r="FFL8" s="1"/>
      <c r="FFO8" s="1"/>
      <c r="FFR8" s="1"/>
      <c r="FFU8" s="1"/>
      <c r="FFX8" s="1"/>
      <c r="FGA8" s="1"/>
      <c r="FGD8" s="1"/>
      <c r="FGG8" s="1"/>
      <c r="FGJ8" s="1"/>
      <c r="FGM8" s="1"/>
      <c r="FGP8" s="1"/>
      <c r="FGS8" s="1"/>
      <c r="FGV8" s="1"/>
      <c r="FGY8" s="1"/>
      <c r="FHB8" s="1"/>
      <c r="FHE8" s="1"/>
      <c r="FHH8" s="1"/>
      <c r="FHK8" s="1"/>
      <c r="FHN8" s="1"/>
      <c r="FHQ8" s="1"/>
      <c r="FHT8" s="1"/>
      <c r="FHW8" s="1"/>
      <c r="FHZ8" s="1"/>
      <c r="FIC8" s="1"/>
      <c r="FIF8" s="1"/>
      <c r="FII8" s="1"/>
      <c r="FIL8" s="1"/>
      <c r="FIO8" s="1"/>
      <c r="FIR8" s="1"/>
      <c r="FIU8" s="1"/>
      <c r="FIX8" s="1"/>
      <c r="FJA8" s="1"/>
      <c r="FJD8" s="1"/>
      <c r="FJG8" s="1"/>
      <c r="FJJ8" s="1"/>
      <c r="FJM8" s="1"/>
      <c r="FJP8" s="1"/>
      <c r="FJS8" s="1"/>
      <c r="FJV8" s="1"/>
      <c r="FJY8" s="1"/>
      <c r="FKB8" s="1"/>
      <c r="FKE8" s="1"/>
      <c r="FKH8" s="1"/>
      <c r="FKK8" s="1"/>
      <c r="FKN8" s="1"/>
      <c r="FKQ8" s="1"/>
      <c r="FKT8" s="1"/>
      <c r="FKW8" s="1"/>
      <c r="FKZ8" s="1"/>
      <c r="FLC8" s="1"/>
      <c r="FLF8" s="1"/>
      <c r="FLI8" s="1"/>
      <c r="FLL8" s="1"/>
      <c r="FLO8" s="1"/>
      <c r="FLR8" s="1"/>
      <c r="FLU8" s="1"/>
      <c r="FLX8" s="1"/>
      <c r="FMA8" s="1"/>
      <c r="FMD8" s="1"/>
      <c r="FMG8" s="1"/>
      <c r="FMJ8" s="1"/>
      <c r="FMM8" s="1"/>
      <c r="FMP8" s="1"/>
      <c r="FMS8" s="1"/>
      <c r="FMV8" s="1"/>
      <c r="FMY8" s="1"/>
      <c r="FNB8" s="1"/>
      <c r="FNE8" s="1"/>
      <c r="FNH8" s="1"/>
      <c r="FNK8" s="1"/>
      <c r="FNN8" s="1"/>
      <c r="FNQ8" s="1"/>
      <c r="FNT8" s="1"/>
      <c r="FNW8" s="1"/>
      <c r="FNZ8" s="1"/>
      <c r="FOC8" s="1"/>
      <c r="FOF8" s="1"/>
      <c r="FOI8" s="1"/>
      <c r="FOL8" s="1"/>
      <c r="FOO8" s="1"/>
      <c r="FOR8" s="1"/>
      <c r="FOU8" s="1"/>
      <c r="FOX8" s="1"/>
      <c r="FPA8" s="1"/>
      <c r="FPD8" s="1"/>
      <c r="FPG8" s="1"/>
      <c r="FPJ8" s="1"/>
      <c r="FPM8" s="1"/>
      <c r="FPP8" s="1"/>
      <c r="FPS8" s="1"/>
      <c r="FPV8" s="1"/>
      <c r="FPY8" s="1"/>
      <c r="FQB8" s="1"/>
      <c r="FQE8" s="1"/>
      <c r="FQH8" s="1"/>
      <c r="FQK8" s="1"/>
      <c r="FQN8" s="1"/>
      <c r="FQQ8" s="1"/>
      <c r="FQT8" s="1"/>
      <c r="FQW8" s="1"/>
      <c r="FQZ8" s="1"/>
      <c r="FRC8" s="1"/>
      <c r="FRF8" s="1"/>
      <c r="FRI8" s="1"/>
      <c r="FRL8" s="1"/>
      <c r="FRO8" s="1"/>
      <c r="FRR8" s="1"/>
      <c r="FRU8" s="1"/>
      <c r="FRX8" s="1"/>
      <c r="FSA8" s="1"/>
      <c r="FSD8" s="1"/>
      <c r="FSG8" s="1"/>
      <c r="FSJ8" s="1"/>
      <c r="FSM8" s="1"/>
      <c r="FSP8" s="1"/>
      <c r="FSS8" s="1"/>
      <c r="FSV8" s="1"/>
      <c r="FSY8" s="1"/>
      <c r="FTB8" s="1"/>
      <c r="FTE8" s="1"/>
      <c r="FTH8" s="1"/>
      <c r="FTK8" s="1"/>
      <c r="FTN8" s="1"/>
      <c r="FTQ8" s="1"/>
      <c r="FTT8" s="1"/>
      <c r="FTW8" s="1"/>
      <c r="FTZ8" s="1"/>
      <c r="FUC8" s="1"/>
      <c r="FUF8" s="1"/>
      <c r="FUI8" s="1"/>
      <c r="FUL8" s="1"/>
      <c r="FUO8" s="1"/>
      <c r="FUR8" s="1"/>
      <c r="FUU8" s="1"/>
      <c r="FUX8" s="1"/>
      <c r="FVA8" s="1"/>
      <c r="FVD8" s="1"/>
      <c r="FVG8" s="1"/>
      <c r="FVJ8" s="1"/>
      <c r="FVM8" s="1"/>
      <c r="FVP8" s="1"/>
      <c r="FVS8" s="1"/>
      <c r="FVV8" s="1"/>
      <c r="FVY8" s="1"/>
      <c r="FWB8" s="1"/>
      <c r="FWE8" s="1"/>
      <c r="FWH8" s="1"/>
      <c r="FWK8" s="1"/>
      <c r="FWN8" s="1"/>
      <c r="FWQ8" s="1"/>
      <c r="FWT8" s="1"/>
      <c r="FWW8" s="1"/>
      <c r="FWZ8" s="1"/>
      <c r="FXC8" s="1"/>
      <c r="FXF8" s="1"/>
      <c r="FXI8" s="1"/>
      <c r="FXL8" s="1"/>
      <c r="FXO8" s="1"/>
      <c r="FXR8" s="1"/>
      <c r="FXU8" s="1"/>
      <c r="FXX8" s="1"/>
      <c r="FYA8" s="1"/>
      <c r="FYD8" s="1"/>
      <c r="FYG8" s="1"/>
      <c r="FYJ8" s="1"/>
      <c r="FYM8" s="1"/>
      <c r="FYP8" s="1"/>
      <c r="FYS8" s="1"/>
      <c r="FYV8" s="1"/>
      <c r="FYY8" s="1"/>
      <c r="FZB8" s="1"/>
      <c r="FZE8" s="1"/>
      <c r="FZH8" s="1"/>
      <c r="FZK8" s="1"/>
      <c r="FZN8" s="1"/>
      <c r="FZQ8" s="1"/>
      <c r="FZT8" s="1"/>
      <c r="FZW8" s="1"/>
      <c r="FZZ8" s="1"/>
      <c r="GAC8" s="1"/>
      <c r="GAF8" s="1"/>
      <c r="GAI8" s="1"/>
      <c r="GAL8" s="1"/>
      <c r="GAO8" s="1"/>
      <c r="GAR8" s="1"/>
      <c r="GAU8" s="1"/>
      <c r="GAX8" s="1"/>
      <c r="GBA8" s="1"/>
      <c r="GBD8" s="1"/>
      <c r="GBG8" s="1"/>
      <c r="GBJ8" s="1"/>
      <c r="GBM8" s="1"/>
      <c r="GBP8" s="1"/>
      <c r="GBS8" s="1"/>
      <c r="GBV8" s="1"/>
      <c r="GBY8" s="1"/>
      <c r="GCB8" s="1"/>
      <c r="GCE8" s="1"/>
      <c r="GCH8" s="1"/>
      <c r="GCK8" s="1"/>
      <c r="GCN8" s="1"/>
      <c r="GCQ8" s="1"/>
      <c r="GCT8" s="1"/>
      <c r="GCW8" s="1"/>
      <c r="GCZ8" s="1"/>
      <c r="GDC8" s="1"/>
      <c r="GDF8" s="1"/>
      <c r="GDI8" s="1"/>
      <c r="GDL8" s="1"/>
      <c r="GDO8" s="1"/>
      <c r="GDR8" s="1"/>
      <c r="GDU8" s="1"/>
      <c r="GDX8" s="1"/>
      <c r="GEA8" s="1"/>
      <c r="GED8" s="1"/>
      <c r="GEG8" s="1"/>
      <c r="GEJ8" s="1"/>
      <c r="GEM8" s="1"/>
      <c r="GEP8" s="1"/>
      <c r="GES8" s="1"/>
      <c r="GEV8" s="1"/>
      <c r="GEY8" s="1"/>
      <c r="GFB8" s="1"/>
      <c r="GFE8" s="1"/>
      <c r="GFH8" s="1"/>
      <c r="GFK8" s="1"/>
      <c r="GFN8" s="1"/>
      <c r="GFQ8" s="1"/>
      <c r="GFT8" s="1"/>
      <c r="GFW8" s="1"/>
      <c r="GFZ8" s="1"/>
      <c r="GGC8" s="1"/>
      <c r="GGF8" s="1"/>
      <c r="GGI8" s="1"/>
      <c r="GGL8" s="1"/>
      <c r="GGO8" s="1"/>
      <c r="GGR8" s="1"/>
      <c r="GGU8" s="1"/>
      <c r="GGX8" s="1"/>
      <c r="GHA8" s="1"/>
      <c r="GHD8" s="1"/>
      <c r="GHG8" s="1"/>
      <c r="GHJ8" s="1"/>
      <c r="GHM8" s="1"/>
      <c r="GHP8" s="1"/>
      <c r="GHS8" s="1"/>
      <c r="GHV8" s="1"/>
      <c r="GHY8" s="1"/>
      <c r="GIB8" s="1"/>
      <c r="GIE8" s="1"/>
      <c r="GIH8" s="1"/>
      <c r="GIK8" s="1"/>
      <c r="GIN8" s="1"/>
      <c r="GIQ8" s="1"/>
      <c r="GIT8" s="1"/>
      <c r="GIW8" s="1"/>
      <c r="GIZ8" s="1"/>
      <c r="GJC8" s="1"/>
      <c r="GJF8" s="1"/>
      <c r="GJI8" s="1"/>
      <c r="GJL8" s="1"/>
      <c r="GJO8" s="1"/>
      <c r="GJR8" s="1"/>
      <c r="GJU8" s="1"/>
      <c r="GJX8" s="1"/>
      <c r="GKA8" s="1"/>
      <c r="GKD8" s="1"/>
      <c r="GKG8" s="1"/>
      <c r="GKJ8" s="1"/>
      <c r="GKM8" s="1"/>
      <c r="GKP8" s="1"/>
      <c r="GKS8" s="1"/>
      <c r="GKV8" s="1"/>
      <c r="GKY8" s="1"/>
      <c r="GLB8" s="1"/>
      <c r="GLE8" s="1"/>
      <c r="GLH8" s="1"/>
      <c r="GLK8" s="1"/>
      <c r="GLN8" s="1"/>
      <c r="GLQ8" s="1"/>
      <c r="GLT8" s="1"/>
      <c r="GLW8" s="1"/>
      <c r="GLZ8" s="1"/>
      <c r="GMC8" s="1"/>
      <c r="GMF8" s="1"/>
      <c r="GMI8" s="1"/>
      <c r="GML8" s="1"/>
      <c r="GMO8" s="1"/>
      <c r="GMR8" s="1"/>
      <c r="GMU8" s="1"/>
      <c r="GMX8" s="1"/>
      <c r="GNA8" s="1"/>
      <c r="GND8" s="1"/>
      <c r="GNG8" s="1"/>
      <c r="GNJ8" s="1"/>
      <c r="GNM8" s="1"/>
      <c r="GNP8" s="1"/>
      <c r="GNS8" s="1"/>
      <c r="GNV8" s="1"/>
      <c r="GNY8" s="1"/>
      <c r="GOB8" s="1"/>
      <c r="GOE8" s="1"/>
      <c r="GOH8" s="1"/>
      <c r="GOK8" s="1"/>
      <c r="GON8" s="1"/>
      <c r="GOQ8" s="1"/>
      <c r="GOT8" s="1"/>
      <c r="GOW8" s="1"/>
      <c r="GOZ8" s="1"/>
      <c r="GPC8" s="1"/>
      <c r="GPF8" s="1"/>
      <c r="GPI8" s="1"/>
      <c r="GPL8" s="1"/>
      <c r="GPO8" s="1"/>
      <c r="GPR8" s="1"/>
      <c r="GPU8" s="1"/>
      <c r="GPX8" s="1"/>
      <c r="GQA8" s="1"/>
      <c r="GQD8" s="1"/>
      <c r="GQG8" s="1"/>
      <c r="GQJ8" s="1"/>
      <c r="GQM8" s="1"/>
      <c r="GQP8" s="1"/>
      <c r="GQS8" s="1"/>
      <c r="GQV8" s="1"/>
      <c r="GQY8" s="1"/>
      <c r="GRB8" s="1"/>
      <c r="GRE8" s="1"/>
      <c r="GRH8" s="1"/>
      <c r="GRK8" s="1"/>
      <c r="GRN8" s="1"/>
      <c r="GRQ8" s="1"/>
      <c r="GRT8" s="1"/>
      <c r="GRW8" s="1"/>
      <c r="GRZ8" s="1"/>
      <c r="GSC8" s="1"/>
      <c r="GSF8" s="1"/>
      <c r="GSI8" s="1"/>
      <c r="GSL8" s="1"/>
      <c r="GSO8" s="1"/>
      <c r="GSR8" s="1"/>
      <c r="GSU8" s="1"/>
      <c r="GSX8" s="1"/>
      <c r="GTA8" s="1"/>
      <c r="GTD8" s="1"/>
      <c r="GTG8" s="1"/>
      <c r="GTJ8" s="1"/>
      <c r="GTM8" s="1"/>
      <c r="GTP8" s="1"/>
      <c r="GTS8" s="1"/>
      <c r="GTV8" s="1"/>
      <c r="GTY8" s="1"/>
      <c r="GUB8" s="1"/>
      <c r="GUE8" s="1"/>
      <c r="GUH8" s="1"/>
      <c r="GUK8" s="1"/>
      <c r="GUN8" s="1"/>
      <c r="GUQ8" s="1"/>
      <c r="GUT8" s="1"/>
      <c r="GUW8" s="1"/>
      <c r="GUZ8" s="1"/>
      <c r="GVC8" s="1"/>
      <c r="GVF8" s="1"/>
      <c r="GVI8" s="1"/>
      <c r="GVL8" s="1"/>
      <c r="GVO8" s="1"/>
      <c r="GVR8" s="1"/>
      <c r="GVU8" s="1"/>
      <c r="GVX8" s="1"/>
      <c r="GWA8" s="1"/>
      <c r="GWD8" s="1"/>
      <c r="GWG8" s="1"/>
      <c r="GWJ8" s="1"/>
      <c r="GWM8" s="1"/>
      <c r="GWP8" s="1"/>
      <c r="GWS8" s="1"/>
      <c r="GWV8" s="1"/>
      <c r="GWY8" s="1"/>
      <c r="GXB8" s="1"/>
      <c r="GXE8" s="1"/>
      <c r="GXH8" s="1"/>
      <c r="GXK8" s="1"/>
      <c r="GXN8" s="1"/>
      <c r="GXQ8" s="1"/>
      <c r="GXT8" s="1"/>
      <c r="GXW8" s="1"/>
      <c r="GXZ8" s="1"/>
      <c r="GYC8" s="1"/>
      <c r="GYF8" s="1"/>
      <c r="GYI8" s="1"/>
      <c r="GYL8" s="1"/>
      <c r="GYO8" s="1"/>
      <c r="GYR8" s="1"/>
      <c r="GYU8" s="1"/>
      <c r="GYX8" s="1"/>
      <c r="GZA8" s="1"/>
      <c r="GZD8" s="1"/>
      <c r="GZG8" s="1"/>
      <c r="GZJ8" s="1"/>
      <c r="GZM8" s="1"/>
      <c r="GZP8" s="1"/>
      <c r="GZS8" s="1"/>
      <c r="GZV8" s="1"/>
      <c r="GZY8" s="1"/>
      <c r="HAB8" s="1"/>
      <c r="HAE8" s="1"/>
      <c r="HAH8" s="1"/>
      <c r="HAK8" s="1"/>
      <c r="HAN8" s="1"/>
      <c r="HAQ8" s="1"/>
      <c r="HAT8" s="1"/>
      <c r="HAW8" s="1"/>
      <c r="HAZ8" s="1"/>
      <c r="HBC8" s="1"/>
      <c r="HBF8" s="1"/>
      <c r="HBI8" s="1"/>
      <c r="HBL8" s="1"/>
      <c r="HBO8" s="1"/>
      <c r="HBR8" s="1"/>
      <c r="HBU8" s="1"/>
      <c r="HBX8" s="1"/>
      <c r="HCA8" s="1"/>
      <c r="HCD8" s="1"/>
      <c r="HCG8" s="1"/>
      <c r="HCJ8" s="1"/>
      <c r="HCM8" s="1"/>
      <c r="HCP8" s="1"/>
      <c r="HCS8" s="1"/>
      <c r="HCV8" s="1"/>
      <c r="HCY8" s="1"/>
      <c r="HDB8" s="1"/>
      <c r="HDE8" s="1"/>
      <c r="HDH8" s="1"/>
      <c r="HDK8" s="1"/>
      <c r="HDN8" s="1"/>
      <c r="HDQ8" s="1"/>
      <c r="HDT8" s="1"/>
      <c r="HDW8" s="1"/>
      <c r="HDZ8" s="1"/>
      <c r="HEC8" s="1"/>
      <c r="HEF8" s="1"/>
      <c r="HEI8" s="1"/>
      <c r="HEL8" s="1"/>
      <c r="HEO8" s="1"/>
      <c r="HER8" s="1"/>
      <c r="HEU8" s="1"/>
      <c r="HEX8" s="1"/>
      <c r="HFA8" s="1"/>
      <c r="HFD8" s="1"/>
      <c r="HFG8" s="1"/>
      <c r="HFJ8" s="1"/>
      <c r="HFM8" s="1"/>
      <c r="HFP8" s="1"/>
      <c r="HFS8" s="1"/>
      <c r="HFV8" s="1"/>
      <c r="HFY8" s="1"/>
      <c r="HGB8" s="1"/>
      <c r="HGE8" s="1"/>
      <c r="HGH8" s="1"/>
      <c r="HGK8" s="1"/>
      <c r="HGN8" s="1"/>
      <c r="HGQ8" s="1"/>
      <c r="HGT8" s="1"/>
      <c r="HGW8" s="1"/>
      <c r="HGZ8" s="1"/>
      <c r="HHC8" s="1"/>
      <c r="HHF8" s="1"/>
      <c r="HHI8" s="1"/>
      <c r="HHL8" s="1"/>
      <c r="HHO8" s="1"/>
      <c r="HHR8" s="1"/>
      <c r="HHU8" s="1"/>
      <c r="HHX8" s="1"/>
      <c r="HIA8" s="1"/>
      <c r="HID8" s="1"/>
      <c r="HIG8" s="1"/>
      <c r="HIJ8" s="1"/>
      <c r="HIM8" s="1"/>
      <c r="HIP8" s="1"/>
      <c r="HIS8" s="1"/>
      <c r="HIV8" s="1"/>
      <c r="HIY8" s="1"/>
      <c r="HJB8" s="1"/>
      <c r="HJE8" s="1"/>
      <c r="HJH8" s="1"/>
      <c r="HJK8" s="1"/>
      <c r="HJN8" s="1"/>
      <c r="HJQ8" s="1"/>
      <c r="HJT8" s="1"/>
      <c r="HJW8" s="1"/>
      <c r="HJZ8" s="1"/>
      <c r="HKC8" s="1"/>
      <c r="HKF8" s="1"/>
      <c r="HKI8" s="1"/>
      <c r="HKL8" s="1"/>
      <c r="HKO8" s="1"/>
      <c r="HKR8" s="1"/>
      <c r="HKU8" s="1"/>
      <c r="HKX8" s="1"/>
      <c r="HLA8" s="1"/>
      <c r="HLD8" s="1"/>
      <c r="HLG8" s="1"/>
      <c r="HLJ8" s="1"/>
      <c r="HLM8" s="1"/>
      <c r="HLP8" s="1"/>
      <c r="HLS8" s="1"/>
      <c r="HLV8" s="1"/>
      <c r="HLY8" s="1"/>
      <c r="HMB8" s="1"/>
      <c r="HME8" s="1"/>
      <c r="HMH8" s="1"/>
      <c r="HMK8" s="1"/>
      <c r="HMN8" s="1"/>
      <c r="HMQ8" s="1"/>
      <c r="HMT8" s="1"/>
      <c r="HMW8" s="1"/>
      <c r="HMZ8" s="1"/>
      <c r="HNC8" s="1"/>
      <c r="HNF8" s="1"/>
      <c r="HNI8" s="1"/>
      <c r="HNL8" s="1"/>
      <c r="HNO8" s="1"/>
      <c r="HNR8" s="1"/>
      <c r="HNU8" s="1"/>
      <c r="HNX8" s="1"/>
      <c r="HOA8" s="1"/>
      <c r="HOD8" s="1"/>
      <c r="HOG8" s="1"/>
      <c r="HOJ8" s="1"/>
      <c r="HOM8" s="1"/>
      <c r="HOP8" s="1"/>
      <c r="HOS8" s="1"/>
      <c r="HOV8" s="1"/>
      <c r="HOY8" s="1"/>
      <c r="HPB8" s="1"/>
      <c r="HPE8" s="1"/>
      <c r="HPH8" s="1"/>
      <c r="HPK8" s="1"/>
      <c r="HPN8" s="1"/>
      <c r="HPQ8" s="1"/>
      <c r="HPT8" s="1"/>
      <c r="HPW8" s="1"/>
      <c r="HPZ8" s="1"/>
      <c r="HQC8" s="1"/>
      <c r="HQF8" s="1"/>
      <c r="HQI8" s="1"/>
      <c r="HQL8" s="1"/>
      <c r="HQO8" s="1"/>
      <c r="HQR8" s="1"/>
      <c r="HQU8" s="1"/>
      <c r="HQX8" s="1"/>
      <c r="HRA8" s="1"/>
      <c r="HRD8" s="1"/>
      <c r="HRG8" s="1"/>
      <c r="HRJ8" s="1"/>
      <c r="HRM8" s="1"/>
      <c r="HRP8" s="1"/>
      <c r="HRS8" s="1"/>
      <c r="HRV8" s="1"/>
      <c r="HRY8" s="1"/>
      <c r="HSB8" s="1"/>
      <c r="HSE8" s="1"/>
      <c r="HSH8" s="1"/>
      <c r="HSK8" s="1"/>
      <c r="HSN8" s="1"/>
      <c r="HSQ8" s="1"/>
      <c r="HST8" s="1"/>
      <c r="HSW8" s="1"/>
      <c r="HSZ8" s="1"/>
      <c r="HTC8" s="1"/>
      <c r="HTF8" s="1"/>
      <c r="HTI8" s="1"/>
      <c r="HTL8" s="1"/>
      <c r="HTO8" s="1"/>
      <c r="HTR8" s="1"/>
      <c r="HTU8" s="1"/>
      <c r="HTX8" s="1"/>
      <c r="HUA8" s="1"/>
      <c r="HUD8" s="1"/>
      <c r="HUG8" s="1"/>
      <c r="HUJ8" s="1"/>
      <c r="HUM8" s="1"/>
      <c r="HUP8" s="1"/>
      <c r="HUS8" s="1"/>
      <c r="HUV8" s="1"/>
      <c r="HUY8" s="1"/>
      <c r="HVB8" s="1"/>
      <c r="HVE8" s="1"/>
      <c r="HVH8" s="1"/>
      <c r="HVK8" s="1"/>
      <c r="HVN8" s="1"/>
      <c r="HVQ8" s="1"/>
      <c r="HVT8" s="1"/>
      <c r="HVW8" s="1"/>
      <c r="HVZ8" s="1"/>
      <c r="HWC8" s="1"/>
      <c r="HWF8" s="1"/>
      <c r="HWI8" s="1"/>
      <c r="HWL8" s="1"/>
      <c r="HWO8" s="1"/>
      <c r="HWR8" s="1"/>
      <c r="HWU8" s="1"/>
      <c r="HWX8" s="1"/>
      <c r="HXA8" s="1"/>
      <c r="HXD8" s="1"/>
      <c r="HXG8" s="1"/>
      <c r="HXJ8" s="1"/>
      <c r="HXM8" s="1"/>
      <c r="HXP8" s="1"/>
      <c r="HXS8" s="1"/>
      <c r="HXV8" s="1"/>
      <c r="HXY8" s="1"/>
      <c r="HYB8" s="1"/>
      <c r="HYE8" s="1"/>
      <c r="HYH8" s="1"/>
      <c r="HYK8" s="1"/>
      <c r="HYN8" s="1"/>
      <c r="HYQ8" s="1"/>
      <c r="HYT8" s="1"/>
      <c r="HYW8" s="1"/>
      <c r="HYZ8" s="1"/>
      <c r="HZC8" s="1"/>
      <c r="HZF8" s="1"/>
      <c r="HZI8" s="1"/>
      <c r="HZL8" s="1"/>
      <c r="HZO8" s="1"/>
      <c r="HZR8" s="1"/>
      <c r="HZU8" s="1"/>
      <c r="HZX8" s="1"/>
      <c r="IAA8" s="1"/>
      <c r="IAD8" s="1"/>
      <c r="IAG8" s="1"/>
      <c r="IAJ8" s="1"/>
      <c r="IAM8" s="1"/>
      <c r="IAP8" s="1"/>
      <c r="IAS8" s="1"/>
      <c r="IAV8" s="1"/>
      <c r="IAY8" s="1"/>
      <c r="IBB8" s="1"/>
      <c r="IBE8" s="1"/>
      <c r="IBH8" s="1"/>
      <c r="IBK8" s="1"/>
      <c r="IBN8" s="1"/>
      <c r="IBQ8" s="1"/>
      <c r="IBT8" s="1"/>
      <c r="IBW8" s="1"/>
      <c r="IBZ8" s="1"/>
      <c r="ICC8" s="1"/>
      <c r="ICF8" s="1"/>
      <c r="ICI8" s="1"/>
      <c r="ICL8" s="1"/>
      <c r="ICO8" s="1"/>
      <c r="ICR8" s="1"/>
      <c r="ICU8" s="1"/>
      <c r="ICX8" s="1"/>
      <c r="IDA8" s="1"/>
      <c r="IDD8" s="1"/>
      <c r="IDG8" s="1"/>
      <c r="IDJ8" s="1"/>
      <c r="IDM8" s="1"/>
      <c r="IDP8" s="1"/>
      <c r="IDS8" s="1"/>
      <c r="IDV8" s="1"/>
      <c r="IDY8" s="1"/>
      <c r="IEB8" s="1"/>
      <c r="IEE8" s="1"/>
      <c r="IEH8" s="1"/>
      <c r="IEK8" s="1"/>
      <c r="IEN8" s="1"/>
      <c r="IEQ8" s="1"/>
      <c r="IET8" s="1"/>
      <c r="IEW8" s="1"/>
      <c r="IEZ8" s="1"/>
      <c r="IFC8" s="1"/>
      <c r="IFF8" s="1"/>
      <c r="IFI8" s="1"/>
      <c r="IFL8" s="1"/>
      <c r="IFO8" s="1"/>
      <c r="IFR8" s="1"/>
      <c r="IFU8" s="1"/>
      <c r="IFX8" s="1"/>
      <c r="IGA8" s="1"/>
      <c r="IGD8" s="1"/>
      <c r="IGG8" s="1"/>
      <c r="IGJ8" s="1"/>
      <c r="IGM8" s="1"/>
      <c r="IGP8" s="1"/>
      <c r="IGS8" s="1"/>
      <c r="IGV8" s="1"/>
      <c r="IGY8" s="1"/>
      <c r="IHB8" s="1"/>
      <c r="IHE8" s="1"/>
      <c r="IHH8" s="1"/>
      <c r="IHK8" s="1"/>
      <c r="IHN8" s="1"/>
      <c r="IHQ8" s="1"/>
      <c r="IHT8" s="1"/>
      <c r="IHW8" s="1"/>
      <c r="IHZ8" s="1"/>
      <c r="IIC8" s="1"/>
      <c r="IIF8" s="1"/>
      <c r="III8" s="1"/>
      <c r="IIL8" s="1"/>
      <c r="IIO8" s="1"/>
      <c r="IIR8" s="1"/>
      <c r="IIU8" s="1"/>
      <c r="IIX8" s="1"/>
      <c r="IJA8" s="1"/>
      <c r="IJD8" s="1"/>
      <c r="IJG8" s="1"/>
      <c r="IJJ8" s="1"/>
      <c r="IJM8" s="1"/>
      <c r="IJP8" s="1"/>
      <c r="IJS8" s="1"/>
      <c r="IJV8" s="1"/>
      <c r="IJY8" s="1"/>
      <c r="IKB8" s="1"/>
      <c r="IKE8" s="1"/>
      <c r="IKH8" s="1"/>
      <c r="IKK8" s="1"/>
      <c r="IKN8" s="1"/>
      <c r="IKQ8" s="1"/>
      <c r="IKT8" s="1"/>
      <c r="IKW8" s="1"/>
      <c r="IKZ8" s="1"/>
      <c r="ILC8" s="1"/>
      <c r="ILF8" s="1"/>
      <c r="ILI8" s="1"/>
      <c r="ILL8" s="1"/>
      <c r="ILO8" s="1"/>
      <c r="ILR8" s="1"/>
      <c r="ILU8" s="1"/>
      <c r="ILX8" s="1"/>
      <c r="IMA8" s="1"/>
      <c r="IMD8" s="1"/>
      <c r="IMG8" s="1"/>
      <c r="IMJ8" s="1"/>
      <c r="IMM8" s="1"/>
      <c r="IMP8" s="1"/>
      <c r="IMS8" s="1"/>
      <c r="IMV8" s="1"/>
      <c r="IMY8" s="1"/>
      <c r="INB8" s="1"/>
      <c r="INE8" s="1"/>
      <c r="INH8" s="1"/>
      <c r="INK8" s="1"/>
      <c r="INN8" s="1"/>
      <c r="INQ8" s="1"/>
      <c r="INT8" s="1"/>
      <c r="INW8" s="1"/>
      <c r="INZ8" s="1"/>
      <c r="IOC8" s="1"/>
      <c r="IOF8" s="1"/>
      <c r="IOI8" s="1"/>
      <c r="IOL8" s="1"/>
      <c r="IOO8" s="1"/>
      <c r="IOR8" s="1"/>
      <c r="IOU8" s="1"/>
      <c r="IOX8" s="1"/>
      <c r="IPA8" s="1"/>
      <c r="IPD8" s="1"/>
      <c r="IPG8" s="1"/>
      <c r="IPJ8" s="1"/>
      <c r="IPM8" s="1"/>
      <c r="IPP8" s="1"/>
      <c r="IPS8" s="1"/>
      <c r="IPV8" s="1"/>
      <c r="IPY8" s="1"/>
      <c r="IQB8" s="1"/>
      <c r="IQE8" s="1"/>
      <c r="IQH8" s="1"/>
      <c r="IQK8" s="1"/>
      <c r="IQN8" s="1"/>
      <c r="IQQ8" s="1"/>
      <c r="IQT8" s="1"/>
      <c r="IQW8" s="1"/>
      <c r="IQZ8" s="1"/>
      <c r="IRC8" s="1"/>
      <c r="IRF8" s="1"/>
      <c r="IRI8" s="1"/>
      <c r="IRL8" s="1"/>
      <c r="IRO8" s="1"/>
      <c r="IRR8" s="1"/>
      <c r="IRU8" s="1"/>
      <c r="IRX8" s="1"/>
      <c r="ISA8" s="1"/>
      <c r="ISD8" s="1"/>
      <c r="ISG8" s="1"/>
      <c r="ISJ8" s="1"/>
      <c r="ISM8" s="1"/>
      <c r="ISP8" s="1"/>
      <c r="ISS8" s="1"/>
      <c r="ISV8" s="1"/>
      <c r="ISY8" s="1"/>
      <c r="ITB8" s="1"/>
      <c r="ITE8" s="1"/>
      <c r="ITH8" s="1"/>
      <c r="ITK8" s="1"/>
      <c r="ITN8" s="1"/>
      <c r="ITQ8" s="1"/>
      <c r="ITT8" s="1"/>
      <c r="ITW8" s="1"/>
      <c r="ITZ8" s="1"/>
      <c r="IUC8" s="1"/>
      <c r="IUF8" s="1"/>
      <c r="IUI8" s="1"/>
      <c r="IUL8" s="1"/>
      <c r="IUO8" s="1"/>
      <c r="IUR8" s="1"/>
      <c r="IUU8" s="1"/>
      <c r="IUX8" s="1"/>
      <c r="IVA8" s="1"/>
      <c r="IVD8" s="1"/>
      <c r="IVG8" s="1"/>
      <c r="IVJ8" s="1"/>
      <c r="IVM8" s="1"/>
      <c r="IVP8" s="1"/>
      <c r="IVS8" s="1"/>
      <c r="IVV8" s="1"/>
      <c r="IVY8" s="1"/>
      <c r="IWB8" s="1"/>
      <c r="IWE8" s="1"/>
      <c r="IWH8" s="1"/>
      <c r="IWK8" s="1"/>
      <c r="IWN8" s="1"/>
      <c r="IWQ8" s="1"/>
      <c r="IWT8" s="1"/>
      <c r="IWW8" s="1"/>
      <c r="IWZ8" s="1"/>
      <c r="IXC8" s="1"/>
      <c r="IXF8" s="1"/>
      <c r="IXI8" s="1"/>
      <c r="IXL8" s="1"/>
      <c r="IXO8" s="1"/>
      <c r="IXR8" s="1"/>
      <c r="IXU8" s="1"/>
      <c r="IXX8" s="1"/>
      <c r="IYA8" s="1"/>
      <c r="IYD8" s="1"/>
      <c r="IYG8" s="1"/>
      <c r="IYJ8" s="1"/>
      <c r="IYM8" s="1"/>
      <c r="IYP8" s="1"/>
      <c r="IYS8" s="1"/>
      <c r="IYV8" s="1"/>
      <c r="IYY8" s="1"/>
      <c r="IZB8" s="1"/>
      <c r="IZE8" s="1"/>
      <c r="IZH8" s="1"/>
      <c r="IZK8" s="1"/>
      <c r="IZN8" s="1"/>
      <c r="IZQ8" s="1"/>
      <c r="IZT8" s="1"/>
      <c r="IZW8" s="1"/>
      <c r="IZZ8" s="1"/>
      <c r="JAC8" s="1"/>
      <c r="JAF8" s="1"/>
      <c r="JAI8" s="1"/>
      <c r="JAL8" s="1"/>
      <c r="JAO8" s="1"/>
      <c r="JAR8" s="1"/>
      <c r="JAU8" s="1"/>
      <c r="JAX8" s="1"/>
      <c r="JBA8" s="1"/>
      <c r="JBD8" s="1"/>
      <c r="JBG8" s="1"/>
      <c r="JBJ8" s="1"/>
      <c r="JBM8" s="1"/>
      <c r="JBP8" s="1"/>
      <c r="JBS8" s="1"/>
      <c r="JBV8" s="1"/>
      <c r="JBY8" s="1"/>
      <c r="JCB8" s="1"/>
      <c r="JCE8" s="1"/>
      <c r="JCH8" s="1"/>
      <c r="JCK8" s="1"/>
      <c r="JCN8" s="1"/>
      <c r="JCQ8" s="1"/>
      <c r="JCT8" s="1"/>
      <c r="JCW8" s="1"/>
      <c r="JCZ8" s="1"/>
      <c r="JDC8" s="1"/>
      <c r="JDF8" s="1"/>
      <c r="JDI8" s="1"/>
      <c r="JDL8" s="1"/>
      <c r="JDO8" s="1"/>
      <c r="JDR8" s="1"/>
      <c r="JDU8" s="1"/>
      <c r="JDX8" s="1"/>
      <c r="JEA8" s="1"/>
      <c r="JED8" s="1"/>
      <c r="JEG8" s="1"/>
      <c r="JEJ8" s="1"/>
      <c r="JEM8" s="1"/>
      <c r="JEP8" s="1"/>
      <c r="JES8" s="1"/>
      <c r="JEV8" s="1"/>
      <c r="JEY8" s="1"/>
      <c r="JFB8" s="1"/>
      <c r="JFE8" s="1"/>
      <c r="JFH8" s="1"/>
      <c r="JFK8" s="1"/>
      <c r="JFN8" s="1"/>
      <c r="JFQ8" s="1"/>
      <c r="JFT8" s="1"/>
      <c r="JFW8" s="1"/>
      <c r="JFZ8" s="1"/>
      <c r="JGC8" s="1"/>
      <c r="JGF8" s="1"/>
      <c r="JGI8" s="1"/>
      <c r="JGL8" s="1"/>
      <c r="JGO8" s="1"/>
      <c r="JGR8" s="1"/>
      <c r="JGU8" s="1"/>
      <c r="JGX8" s="1"/>
      <c r="JHA8" s="1"/>
      <c r="JHD8" s="1"/>
      <c r="JHG8" s="1"/>
      <c r="JHJ8" s="1"/>
      <c r="JHM8" s="1"/>
      <c r="JHP8" s="1"/>
      <c r="JHS8" s="1"/>
      <c r="JHV8" s="1"/>
      <c r="JHY8" s="1"/>
      <c r="JIB8" s="1"/>
      <c r="JIE8" s="1"/>
      <c r="JIH8" s="1"/>
      <c r="JIK8" s="1"/>
      <c r="JIN8" s="1"/>
      <c r="JIQ8" s="1"/>
      <c r="JIT8" s="1"/>
      <c r="JIW8" s="1"/>
      <c r="JIZ8" s="1"/>
      <c r="JJC8" s="1"/>
      <c r="JJF8" s="1"/>
      <c r="JJI8" s="1"/>
      <c r="JJL8" s="1"/>
      <c r="JJO8" s="1"/>
      <c r="JJR8" s="1"/>
      <c r="JJU8" s="1"/>
      <c r="JJX8" s="1"/>
      <c r="JKA8" s="1"/>
      <c r="JKD8" s="1"/>
      <c r="JKG8" s="1"/>
      <c r="JKJ8" s="1"/>
      <c r="JKM8" s="1"/>
      <c r="JKP8" s="1"/>
      <c r="JKS8" s="1"/>
      <c r="JKV8" s="1"/>
      <c r="JKY8" s="1"/>
      <c r="JLB8" s="1"/>
      <c r="JLE8" s="1"/>
      <c r="JLH8" s="1"/>
      <c r="JLK8" s="1"/>
      <c r="JLN8" s="1"/>
      <c r="JLQ8" s="1"/>
      <c r="JLT8" s="1"/>
      <c r="JLW8" s="1"/>
      <c r="JLZ8" s="1"/>
      <c r="JMC8" s="1"/>
      <c r="JMF8" s="1"/>
      <c r="JMI8" s="1"/>
      <c r="JML8" s="1"/>
      <c r="JMO8" s="1"/>
      <c r="JMR8" s="1"/>
      <c r="JMU8" s="1"/>
      <c r="JMX8" s="1"/>
      <c r="JNA8" s="1"/>
      <c r="JND8" s="1"/>
      <c r="JNG8" s="1"/>
      <c r="JNJ8" s="1"/>
      <c r="JNM8" s="1"/>
      <c r="JNP8" s="1"/>
      <c r="JNS8" s="1"/>
      <c r="JNV8" s="1"/>
      <c r="JNY8" s="1"/>
      <c r="JOB8" s="1"/>
      <c r="JOE8" s="1"/>
      <c r="JOH8" s="1"/>
      <c r="JOK8" s="1"/>
      <c r="JON8" s="1"/>
      <c r="JOQ8" s="1"/>
      <c r="JOT8" s="1"/>
      <c r="JOW8" s="1"/>
      <c r="JOZ8" s="1"/>
      <c r="JPC8" s="1"/>
      <c r="JPF8" s="1"/>
      <c r="JPI8" s="1"/>
      <c r="JPL8" s="1"/>
      <c r="JPO8" s="1"/>
      <c r="JPR8" s="1"/>
      <c r="JPU8" s="1"/>
      <c r="JPX8" s="1"/>
      <c r="JQA8" s="1"/>
      <c r="JQD8" s="1"/>
      <c r="JQG8" s="1"/>
      <c r="JQJ8" s="1"/>
      <c r="JQM8" s="1"/>
      <c r="JQP8" s="1"/>
      <c r="JQS8" s="1"/>
      <c r="JQV8" s="1"/>
      <c r="JQY8" s="1"/>
      <c r="JRB8" s="1"/>
      <c r="JRE8" s="1"/>
      <c r="JRH8" s="1"/>
      <c r="JRK8" s="1"/>
      <c r="JRN8" s="1"/>
      <c r="JRQ8" s="1"/>
      <c r="JRT8" s="1"/>
      <c r="JRW8" s="1"/>
      <c r="JRZ8" s="1"/>
      <c r="JSC8" s="1"/>
      <c r="JSF8" s="1"/>
      <c r="JSI8" s="1"/>
      <c r="JSL8" s="1"/>
      <c r="JSO8" s="1"/>
      <c r="JSR8" s="1"/>
      <c r="JSU8" s="1"/>
      <c r="JSX8" s="1"/>
      <c r="JTA8" s="1"/>
      <c r="JTD8" s="1"/>
      <c r="JTG8" s="1"/>
      <c r="JTJ8" s="1"/>
      <c r="JTM8" s="1"/>
      <c r="JTP8" s="1"/>
      <c r="JTS8" s="1"/>
      <c r="JTV8" s="1"/>
      <c r="JTY8" s="1"/>
      <c r="JUB8" s="1"/>
      <c r="JUE8" s="1"/>
      <c r="JUH8" s="1"/>
      <c r="JUK8" s="1"/>
      <c r="JUN8" s="1"/>
      <c r="JUQ8" s="1"/>
      <c r="JUT8" s="1"/>
      <c r="JUW8" s="1"/>
      <c r="JUZ8" s="1"/>
      <c r="JVC8" s="1"/>
      <c r="JVF8" s="1"/>
      <c r="JVI8" s="1"/>
      <c r="JVL8" s="1"/>
      <c r="JVO8" s="1"/>
      <c r="JVR8" s="1"/>
      <c r="JVU8" s="1"/>
      <c r="JVX8" s="1"/>
      <c r="JWA8" s="1"/>
      <c r="JWD8" s="1"/>
      <c r="JWG8" s="1"/>
      <c r="JWJ8" s="1"/>
      <c r="JWM8" s="1"/>
      <c r="JWP8" s="1"/>
      <c r="JWS8" s="1"/>
      <c r="JWV8" s="1"/>
      <c r="JWY8" s="1"/>
      <c r="JXB8" s="1"/>
      <c r="JXE8" s="1"/>
      <c r="JXH8" s="1"/>
      <c r="JXK8" s="1"/>
      <c r="JXN8" s="1"/>
      <c r="JXQ8" s="1"/>
      <c r="JXT8" s="1"/>
      <c r="JXW8" s="1"/>
      <c r="JXZ8" s="1"/>
      <c r="JYC8" s="1"/>
      <c r="JYF8" s="1"/>
      <c r="JYI8" s="1"/>
      <c r="JYL8" s="1"/>
      <c r="JYO8" s="1"/>
      <c r="JYR8" s="1"/>
      <c r="JYU8" s="1"/>
      <c r="JYX8" s="1"/>
      <c r="JZA8" s="1"/>
      <c r="JZD8" s="1"/>
      <c r="JZG8" s="1"/>
      <c r="JZJ8" s="1"/>
      <c r="JZM8" s="1"/>
      <c r="JZP8" s="1"/>
      <c r="JZS8" s="1"/>
      <c r="JZV8" s="1"/>
      <c r="JZY8" s="1"/>
      <c r="KAB8" s="1"/>
      <c r="KAE8" s="1"/>
      <c r="KAH8" s="1"/>
      <c r="KAK8" s="1"/>
      <c r="KAN8" s="1"/>
      <c r="KAQ8" s="1"/>
      <c r="KAT8" s="1"/>
      <c r="KAW8" s="1"/>
      <c r="KAZ8" s="1"/>
      <c r="KBC8" s="1"/>
      <c r="KBF8" s="1"/>
      <c r="KBI8" s="1"/>
      <c r="KBL8" s="1"/>
      <c r="KBO8" s="1"/>
      <c r="KBR8" s="1"/>
      <c r="KBU8" s="1"/>
      <c r="KBX8" s="1"/>
      <c r="KCA8" s="1"/>
      <c r="KCD8" s="1"/>
      <c r="KCG8" s="1"/>
      <c r="KCJ8" s="1"/>
      <c r="KCM8" s="1"/>
      <c r="KCP8" s="1"/>
      <c r="KCS8" s="1"/>
      <c r="KCV8" s="1"/>
      <c r="KCY8" s="1"/>
      <c r="KDB8" s="1"/>
      <c r="KDE8" s="1"/>
      <c r="KDH8" s="1"/>
      <c r="KDK8" s="1"/>
      <c r="KDN8" s="1"/>
      <c r="KDQ8" s="1"/>
      <c r="KDT8" s="1"/>
      <c r="KDW8" s="1"/>
      <c r="KDZ8" s="1"/>
      <c r="KEC8" s="1"/>
      <c r="KEF8" s="1"/>
      <c r="KEI8" s="1"/>
      <c r="KEL8" s="1"/>
      <c r="KEO8" s="1"/>
      <c r="KER8" s="1"/>
      <c r="KEU8" s="1"/>
      <c r="KEX8" s="1"/>
      <c r="KFA8" s="1"/>
      <c r="KFD8" s="1"/>
      <c r="KFG8" s="1"/>
      <c r="KFJ8" s="1"/>
      <c r="KFM8" s="1"/>
      <c r="KFP8" s="1"/>
      <c r="KFS8" s="1"/>
      <c r="KFV8" s="1"/>
      <c r="KFY8" s="1"/>
      <c r="KGB8" s="1"/>
      <c r="KGE8" s="1"/>
      <c r="KGH8" s="1"/>
      <c r="KGK8" s="1"/>
      <c r="KGN8" s="1"/>
      <c r="KGQ8" s="1"/>
      <c r="KGT8" s="1"/>
      <c r="KGW8" s="1"/>
      <c r="KGZ8" s="1"/>
      <c r="KHC8" s="1"/>
      <c r="KHF8" s="1"/>
      <c r="KHI8" s="1"/>
      <c r="KHL8" s="1"/>
      <c r="KHO8" s="1"/>
      <c r="KHR8" s="1"/>
      <c r="KHU8" s="1"/>
      <c r="KHX8" s="1"/>
      <c r="KIA8" s="1"/>
      <c r="KID8" s="1"/>
      <c r="KIG8" s="1"/>
      <c r="KIJ8" s="1"/>
      <c r="KIM8" s="1"/>
      <c r="KIP8" s="1"/>
      <c r="KIS8" s="1"/>
      <c r="KIV8" s="1"/>
      <c r="KIY8" s="1"/>
      <c r="KJB8" s="1"/>
      <c r="KJE8" s="1"/>
      <c r="KJH8" s="1"/>
      <c r="KJK8" s="1"/>
      <c r="KJN8" s="1"/>
      <c r="KJQ8" s="1"/>
      <c r="KJT8" s="1"/>
      <c r="KJW8" s="1"/>
      <c r="KJZ8" s="1"/>
      <c r="KKC8" s="1"/>
      <c r="KKF8" s="1"/>
      <c r="KKI8" s="1"/>
      <c r="KKL8" s="1"/>
      <c r="KKO8" s="1"/>
      <c r="KKR8" s="1"/>
      <c r="KKU8" s="1"/>
      <c r="KKX8" s="1"/>
      <c r="KLA8" s="1"/>
      <c r="KLD8" s="1"/>
      <c r="KLG8" s="1"/>
      <c r="KLJ8" s="1"/>
      <c r="KLM8" s="1"/>
      <c r="KLP8" s="1"/>
      <c r="KLS8" s="1"/>
      <c r="KLV8" s="1"/>
      <c r="KLY8" s="1"/>
      <c r="KMB8" s="1"/>
      <c r="KME8" s="1"/>
      <c r="KMH8" s="1"/>
      <c r="KMK8" s="1"/>
      <c r="KMN8" s="1"/>
      <c r="KMQ8" s="1"/>
      <c r="KMT8" s="1"/>
      <c r="KMW8" s="1"/>
      <c r="KMZ8" s="1"/>
      <c r="KNC8" s="1"/>
      <c r="KNF8" s="1"/>
      <c r="KNI8" s="1"/>
      <c r="KNL8" s="1"/>
      <c r="KNO8" s="1"/>
      <c r="KNR8" s="1"/>
      <c r="KNU8" s="1"/>
      <c r="KNX8" s="1"/>
      <c r="KOA8" s="1"/>
      <c r="KOD8" s="1"/>
      <c r="KOG8" s="1"/>
      <c r="KOJ8" s="1"/>
      <c r="KOM8" s="1"/>
      <c r="KOP8" s="1"/>
      <c r="KOS8" s="1"/>
      <c r="KOV8" s="1"/>
      <c r="KOY8" s="1"/>
      <c r="KPB8" s="1"/>
      <c r="KPE8" s="1"/>
      <c r="KPH8" s="1"/>
      <c r="KPK8" s="1"/>
      <c r="KPN8" s="1"/>
      <c r="KPQ8" s="1"/>
      <c r="KPT8" s="1"/>
      <c r="KPW8" s="1"/>
      <c r="KPZ8" s="1"/>
      <c r="KQC8" s="1"/>
      <c r="KQF8" s="1"/>
      <c r="KQI8" s="1"/>
      <c r="KQL8" s="1"/>
      <c r="KQO8" s="1"/>
      <c r="KQR8" s="1"/>
      <c r="KQU8" s="1"/>
      <c r="KQX8" s="1"/>
      <c r="KRA8" s="1"/>
      <c r="KRD8" s="1"/>
      <c r="KRG8" s="1"/>
      <c r="KRJ8" s="1"/>
      <c r="KRM8" s="1"/>
      <c r="KRP8" s="1"/>
      <c r="KRS8" s="1"/>
      <c r="KRV8" s="1"/>
      <c r="KRY8" s="1"/>
      <c r="KSB8" s="1"/>
      <c r="KSE8" s="1"/>
      <c r="KSH8" s="1"/>
      <c r="KSK8" s="1"/>
      <c r="KSN8" s="1"/>
      <c r="KSQ8" s="1"/>
      <c r="KST8" s="1"/>
      <c r="KSW8" s="1"/>
      <c r="KSZ8" s="1"/>
      <c r="KTC8" s="1"/>
      <c r="KTF8" s="1"/>
      <c r="KTI8" s="1"/>
      <c r="KTL8" s="1"/>
      <c r="KTO8" s="1"/>
      <c r="KTR8" s="1"/>
      <c r="KTU8" s="1"/>
      <c r="KTX8" s="1"/>
      <c r="KUA8" s="1"/>
      <c r="KUD8" s="1"/>
      <c r="KUG8" s="1"/>
      <c r="KUJ8" s="1"/>
      <c r="KUM8" s="1"/>
      <c r="KUP8" s="1"/>
      <c r="KUS8" s="1"/>
      <c r="KUV8" s="1"/>
      <c r="KUY8" s="1"/>
      <c r="KVB8" s="1"/>
      <c r="KVE8" s="1"/>
      <c r="KVH8" s="1"/>
      <c r="KVK8" s="1"/>
      <c r="KVN8" s="1"/>
      <c r="KVQ8" s="1"/>
      <c r="KVT8" s="1"/>
      <c r="KVW8" s="1"/>
      <c r="KVZ8" s="1"/>
      <c r="KWC8" s="1"/>
      <c r="KWF8" s="1"/>
      <c r="KWI8" s="1"/>
      <c r="KWL8" s="1"/>
      <c r="KWO8" s="1"/>
      <c r="KWR8" s="1"/>
      <c r="KWU8" s="1"/>
      <c r="KWX8" s="1"/>
      <c r="KXA8" s="1"/>
      <c r="KXD8" s="1"/>
      <c r="KXG8" s="1"/>
      <c r="KXJ8" s="1"/>
      <c r="KXM8" s="1"/>
      <c r="KXP8" s="1"/>
      <c r="KXS8" s="1"/>
      <c r="KXV8" s="1"/>
      <c r="KXY8" s="1"/>
      <c r="KYB8" s="1"/>
      <c r="KYE8" s="1"/>
      <c r="KYH8" s="1"/>
      <c r="KYK8" s="1"/>
      <c r="KYN8" s="1"/>
      <c r="KYQ8" s="1"/>
      <c r="KYT8" s="1"/>
      <c r="KYW8" s="1"/>
      <c r="KYZ8" s="1"/>
      <c r="KZC8" s="1"/>
      <c r="KZF8" s="1"/>
      <c r="KZI8" s="1"/>
      <c r="KZL8" s="1"/>
      <c r="KZO8" s="1"/>
      <c r="KZR8" s="1"/>
      <c r="KZU8" s="1"/>
      <c r="KZX8" s="1"/>
      <c r="LAA8" s="1"/>
      <c r="LAD8" s="1"/>
      <c r="LAG8" s="1"/>
      <c r="LAJ8" s="1"/>
      <c r="LAM8" s="1"/>
      <c r="LAP8" s="1"/>
      <c r="LAS8" s="1"/>
      <c r="LAV8" s="1"/>
      <c r="LAY8" s="1"/>
      <c r="LBB8" s="1"/>
      <c r="LBE8" s="1"/>
      <c r="LBH8" s="1"/>
      <c r="LBK8" s="1"/>
      <c r="LBN8" s="1"/>
      <c r="LBQ8" s="1"/>
      <c r="LBT8" s="1"/>
      <c r="LBW8" s="1"/>
      <c r="LBZ8" s="1"/>
      <c r="LCC8" s="1"/>
      <c r="LCF8" s="1"/>
      <c r="LCI8" s="1"/>
      <c r="LCL8" s="1"/>
      <c r="LCO8" s="1"/>
      <c r="LCR8" s="1"/>
      <c r="LCU8" s="1"/>
      <c r="LCX8" s="1"/>
      <c r="LDA8" s="1"/>
      <c r="LDD8" s="1"/>
      <c r="LDG8" s="1"/>
      <c r="LDJ8" s="1"/>
      <c r="LDM8" s="1"/>
      <c r="LDP8" s="1"/>
      <c r="LDS8" s="1"/>
      <c r="LDV8" s="1"/>
      <c r="LDY8" s="1"/>
      <c r="LEB8" s="1"/>
      <c r="LEE8" s="1"/>
      <c r="LEH8" s="1"/>
      <c r="LEK8" s="1"/>
      <c r="LEN8" s="1"/>
      <c r="LEQ8" s="1"/>
      <c r="LET8" s="1"/>
      <c r="LEW8" s="1"/>
      <c r="LEZ8" s="1"/>
      <c r="LFC8" s="1"/>
      <c r="LFF8" s="1"/>
      <c r="LFI8" s="1"/>
      <c r="LFL8" s="1"/>
      <c r="LFO8" s="1"/>
      <c r="LFR8" s="1"/>
      <c r="LFU8" s="1"/>
      <c r="LFX8" s="1"/>
      <c r="LGA8" s="1"/>
      <c r="LGD8" s="1"/>
      <c r="LGG8" s="1"/>
      <c r="LGJ8" s="1"/>
      <c r="LGM8" s="1"/>
      <c r="LGP8" s="1"/>
      <c r="LGS8" s="1"/>
      <c r="LGV8" s="1"/>
      <c r="LGY8" s="1"/>
      <c r="LHB8" s="1"/>
      <c r="LHE8" s="1"/>
      <c r="LHH8" s="1"/>
      <c r="LHK8" s="1"/>
      <c r="LHN8" s="1"/>
      <c r="LHQ8" s="1"/>
      <c r="LHT8" s="1"/>
      <c r="LHW8" s="1"/>
      <c r="LHZ8" s="1"/>
      <c r="LIC8" s="1"/>
      <c r="LIF8" s="1"/>
      <c r="LII8" s="1"/>
      <c r="LIL8" s="1"/>
      <c r="LIO8" s="1"/>
      <c r="LIR8" s="1"/>
      <c r="LIU8" s="1"/>
      <c r="LIX8" s="1"/>
      <c r="LJA8" s="1"/>
      <c r="LJD8" s="1"/>
      <c r="LJG8" s="1"/>
      <c r="LJJ8" s="1"/>
      <c r="LJM8" s="1"/>
      <c r="LJP8" s="1"/>
      <c r="LJS8" s="1"/>
      <c r="LJV8" s="1"/>
      <c r="LJY8" s="1"/>
      <c r="LKB8" s="1"/>
      <c r="LKE8" s="1"/>
      <c r="LKH8" s="1"/>
      <c r="LKK8" s="1"/>
      <c r="LKN8" s="1"/>
      <c r="LKQ8" s="1"/>
      <c r="LKT8" s="1"/>
      <c r="LKW8" s="1"/>
      <c r="LKZ8" s="1"/>
      <c r="LLC8" s="1"/>
      <c r="LLF8" s="1"/>
      <c r="LLI8" s="1"/>
      <c r="LLL8" s="1"/>
      <c r="LLO8" s="1"/>
      <c r="LLR8" s="1"/>
      <c r="LLU8" s="1"/>
      <c r="LLX8" s="1"/>
      <c r="LMA8" s="1"/>
      <c r="LMD8" s="1"/>
      <c r="LMG8" s="1"/>
      <c r="LMJ8" s="1"/>
      <c r="LMM8" s="1"/>
      <c r="LMP8" s="1"/>
      <c r="LMS8" s="1"/>
      <c r="LMV8" s="1"/>
      <c r="LMY8" s="1"/>
      <c r="LNB8" s="1"/>
      <c r="LNE8" s="1"/>
      <c r="LNH8" s="1"/>
      <c r="LNK8" s="1"/>
      <c r="LNN8" s="1"/>
      <c r="LNQ8" s="1"/>
      <c r="LNT8" s="1"/>
      <c r="LNW8" s="1"/>
      <c r="LNZ8" s="1"/>
      <c r="LOC8" s="1"/>
      <c r="LOF8" s="1"/>
      <c r="LOI8" s="1"/>
      <c r="LOL8" s="1"/>
      <c r="LOO8" s="1"/>
      <c r="LOR8" s="1"/>
      <c r="LOU8" s="1"/>
      <c r="LOX8" s="1"/>
      <c r="LPA8" s="1"/>
      <c r="LPD8" s="1"/>
      <c r="LPG8" s="1"/>
      <c r="LPJ8" s="1"/>
      <c r="LPM8" s="1"/>
      <c r="LPP8" s="1"/>
      <c r="LPS8" s="1"/>
      <c r="LPV8" s="1"/>
      <c r="LPY8" s="1"/>
      <c r="LQB8" s="1"/>
      <c r="LQE8" s="1"/>
      <c r="LQH8" s="1"/>
      <c r="LQK8" s="1"/>
      <c r="LQN8" s="1"/>
      <c r="LQQ8" s="1"/>
      <c r="LQT8" s="1"/>
      <c r="LQW8" s="1"/>
      <c r="LQZ8" s="1"/>
      <c r="LRC8" s="1"/>
      <c r="LRF8" s="1"/>
      <c r="LRI8" s="1"/>
      <c r="LRL8" s="1"/>
      <c r="LRO8" s="1"/>
      <c r="LRR8" s="1"/>
      <c r="LRU8" s="1"/>
      <c r="LRX8" s="1"/>
      <c r="LSA8" s="1"/>
      <c r="LSD8" s="1"/>
      <c r="LSG8" s="1"/>
      <c r="LSJ8" s="1"/>
      <c r="LSM8" s="1"/>
      <c r="LSP8" s="1"/>
      <c r="LSS8" s="1"/>
      <c r="LSV8" s="1"/>
      <c r="LSY8" s="1"/>
      <c r="LTB8" s="1"/>
      <c r="LTE8" s="1"/>
      <c r="LTH8" s="1"/>
      <c r="LTK8" s="1"/>
      <c r="LTN8" s="1"/>
      <c r="LTQ8" s="1"/>
      <c r="LTT8" s="1"/>
      <c r="LTW8" s="1"/>
      <c r="LTZ8" s="1"/>
      <c r="LUC8" s="1"/>
      <c r="LUF8" s="1"/>
      <c r="LUI8" s="1"/>
      <c r="LUL8" s="1"/>
      <c r="LUO8" s="1"/>
      <c r="LUR8" s="1"/>
      <c r="LUU8" s="1"/>
      <c r="LUX8" s="1"/>
      <c r="LVA8" s="1"/>
      <c r="LVD8" s="1"/>
      <c r="LVG8" s="1"/>
      <c r="LVJ8" s="1"/>
      <c r="LVM8" s="1"/>
      <c r="LVP8" s="1"/>
      <c r="LVS8" s="1"/>
      <c r="LVV8" s="1"/>
      <c r="LVY8" s="1"/>
      <c r="LWB8" s="1"/>
      <c r="LWE8" s="1"/>
      <c r="LWH8" s="1"/>
      <c r="LWK8" s="1"/>
      <c r="LWN8" s="1"/>
      <c r="LWQ8" s="1"/>
      <c r="LWT8" s="1"/>
      <c r="LWW8" s="1"/>
      <c r="LWZ8" s="1"/>
      <c r="LXC8" s="1"/>
      <c r="LXF8" s="1"/>
      <c r="LXI8" s="1"/>
      <c r="LXL8" s="1"/>
      <c r="LXO8" s="1"/>
      <c r="LXR8" s="1"/>
      <c r="LXU8" s="1"/>
      <c r="LXX8" s="1"/>
      <c r="LYA8" s="1"/>
      <c r="LYD8" s="1"/>
      <c r="LYG8" s="1"/>
      <c r="LYJ8" s="1"/>
      <c r="LYM8" s="1"/>
      <c r="LYP8" s="1"/>
      <c r="LYS8" s="1"/>
      <c r="LYV8" s="1"/>
      <c r="LYY8" s="1"/>
      <c r="LZB8" s="1"/>
      <c r="LZE8" s="1"/>
      <c r="LZH8" s="1"/>
      <c r="LZK8" s="1"/>
      <c r="LZN8" s="1"/>
      <c r="LZQ8" s="1"/>
      <c r="LZT8" s="1"/>
      <c r="LZW8" s="1"/>
      <c r="LZZ8" s="1"/>
      <c r="MAC8" s="1"/>
      <c r="MAF8" s="1"/>
      <c r="MAI8" s="1"/>
      <c r="MAL8" s="1"/>
      <c r="MAO8" s="1"/>
      <c r="MAR8" s="1"/>
      <c r="MAU8" s="1"/>
      <c r="MAX8" s="1"/>
      <c r="MBA8" s="1"/>
      <c r="MBD8" s="1"/>
      <c r="MBG8" s="1"/>
      <c r="MBJ8" s="1"/>
      <c r="MBM8" s="1"/>
      <c r="MBP8" s="1"/>
      <c r="MBS8" s="1"/>
      <c r="MBV8" s="1"/>
      <c r="MBY8" s="1"/>
      <c r="MCB8" s="1"/>
      <c r="MCE8" s="1"/>
      <c r="MCH8" s="1"/>
      <c r="MCK8" s="1"/>
      <c r="MCN8" s="1"/>
      <c r="MCQ8" s="1"/>
      <c r="MCT8" s="1"/>
      <c r="MCW8" s="1"/>
      <c r="MCZ8" s="1"/>
      <c r="MDC8" s="1"/>
      <c r="MDF8" s="1"/>
      <c r="MDI8" s="1"/>
      <c r="MDL8" s="1"/>
      <c r="MDO8" s="1"/>
      <c r="MDR8" s="1"/>
      <c r="MDU8" s="1"/>
      <c r="MDX8" s="1"/>
      <c r="MEA8" s="1"/>
      <c r="MED8" s="1"/>
      <c r="MEG8" s="1"/>
      <c r="MEJ8" s="1"/>
      <c r="MEM8" s="1"/>
      <c r="MEP8" s="1"/>
      <c r="MES8" s="1"/>
      <c r="MEV8" s="1"/>
      <c r="MEY8" s="1"/>
      <c r="MFB8" s="1"/>
      <c r="MFE8" s="1"/>
      <c r="MFH8" s="1"/>
      <c r="MFK8" s="1"/>
      <c r="MFN8" s="1"/>
      <c r="MFQ8" s="1"/>
      <c r="MFT8" s="1"/>
      <c r="MFW8" s="1"/>
      <c r="MFZ8" s="1"/>
      <c r="MGC8" s="1"/>
      <c r="MGF8" s="1"/>
      <c r="MGI8" s="1"/>
      <c r="MGL8" s="1"/>
      <c r="MGO8" s="1"/>
      <c r="MGR8" s="1"/>
      <c r="MGU8" s="1"/>
      <c r="MGX8" s="1"/>
      <c r="MHA8" s="1"/>
      <c r="MHD8" s="1"/>
      <c r="MHG8" s="1"/>
      <c r="MHJ8" s="1"/>
      <c r="MHM8" s="1"/>
      <c r="MHP8" s="1"/>
      <c r="MHS8" s="1"/>
      <c r="MHV8" s="1"/>
      <c r="MHY8" s="1"/>
      <c r="MIB8" s="1"/>
      <c r="MIE8" s="1"/>
      <c r="MIH8" s="1"/>
      <c r="MIK8" s="1"/>
      <c r="MIN8" s="1"/>
      <c r="MIQ8" s="1"/>
      <c r="MIT8" s="1"/>
      <c r="MIW8" s="1"/>
      <c r="MIZ8" s="1"/>
      <c r="MJC8" s="1"/>
      <c r="MJF8" s="1"/>
      <c r="MJI8" s="1"/>
      <c r="MJL8" s="1"/>
      <c r="MJO8" s="1"/>
      <c r="MJR8" s="1"/>
      <c r="MJU8" s="1"/>
      <c r="MJX8" s="1"/>
      <c r="MKA8" s="1"/>
      <c r="MKD8" s="1"/>
      <c r="MKG8" s="1"/>
      <c r="MKJ8" s="1"/>
      <c r="MKM8" s="1"/>
      <c r="MKP8" s="1"/>
      <c r="MKS8" s="1"/>
      <c r="MKV8" s="1"/>
      <c r="MKY8" s="1"/>
      <c r="MLB8" s="1"/>
      <c r="MLE8" s="1"/>
      <c r="MLH8" s="1"/>
      <c r="MLK8" s="1"/>
      <c r="MLN8" s="1"/>
      <c r="MLQ8" s="1"/>
      <c r="MLT8" s="1"/>
      <c r="MLW8" s="1"/>
      <c r="MLZ8" s="1"/>
      <c r="MMC8" s="1"/>
      <c r="MMF8" s="1"/>
      <c r="MMI8" s="1"/>
      <c r="MML8" s="1"/>
      <c r="MMO8" s="1"/>
      <c r="MMR8" s="1"/>
      <c r="MMU8" s="1"/>
      <c r="MMX8" s="1"/>
      <c r="MNA8" s="1"/>
      <c r="MND8" s="1"/>
      <c r="MNG8" s="1"/>
      <c r="MNJ8" s="1"/>
      <c r="MNM8" s="1"/>
      <c r="MNP8" s="1"/>
      <c r="MNS8" s="1"/>
      <c r="MNV8" s="1"/>
      <c r="MNY8" s="1"/>
      <c r="MOB8" s="1"/>
      <c r="MOE8" s="1"/>
      <c r="MOH8" s="1"/>
      <c r="MOK8" s="1"/>
      <c r="MON8" s="1"/>
      <c r="MOQ8" s="1"/>
      <c r="MOT8" s="1"/>
      <c r="MOW8" s="1"/>
      <c r="MOZ8" s="1"/>
      <c r="MPC8" s="1"/>
      <c r="MPF8" s="1"/>
      <c r="MPI8" s="1"/>
      <c r="MPL8" s="1"/>
      <c r="MPO8" s="1"/>
      <c r="MPR8" s="1"/>
      <c r="MPU8" s="1"/>
      <c r="MPX8" s="1"/>
      <c r="MQA8" s="1"/>
      <c r="MQD8" s="1"/>
      <c r="MQG8" s="1"/>
      <c r="MQJ8" s="1"/>
      <c r="MQM8" s="1"/>
      <c r="MQP8" s="1"/>
      <c r="MQS8" s="1"/>
      <c r="MQV8" s="1"/>
      <c r="MQY8" s="1"/>
      <c r="MRB8" s="1"/>
      <c r="MRE8" s="1"/>
      <c r="MRH8" s="1"/>
      <c r="MRK8" s="1"/>
      <c r="MRN8" s="1"/>
      <c r="MRQ8" s="1"/>
      <c r="MRT8" s="1"/>
      <c r="MRW8" s="1"/>
      <c r="MRZ8" s="1"/>
      <c r="MSC8" s="1"/>
      <c r="MSF8" s="1"/>
      <c r="MSI8" s="1"/>
      <c r="MSL8" s="1"/>
      <c r="MSO8" s="1"/>
      <c r="MSR8" s="1"/>
      <c r="MSU8" s="1"/>
      <c r="MSX8" s="1"/>
      <c r="MTA8" s="1"/>
      <c r="MTD8" s="1"/>
      <c r="MTG8" s="1"/>
      <c r="MTJ8" s="1"/>
      <c r="MTM8" s="1"/>
      <c r="MTP8" s="1"/>
      <c r="MTS8" s="1"/>
      <c r="MTV8" s="1"/>
      <c r="MTY8" s="1"/>
      <c r="MUB8" s="1"/>
      <c r="MUE8" s="1"/>
      <c r="MUH8" s="1"/>
      <c r="MUK8" s="1"/>
      <c r="MUN8" s="1"/>
      <c r="MUQ8" s="1"/>
      <c r="MUT8" s="1"/>
      <c r="MUW8" s="1"/>
      <c r="MUZ8" s="1"/>
      <c r="MVC8" s="1"/>
      <c r="MVF8" s="1"/>
      <c r="MVI8" s="1"/>
      <c r="MVL8" s="1"/>
      <c r="MVO8" s="1"/>
      <c r="MVR8" s="1"/>
      <c r="MVU8" s="1"/>
      <c r="MVX8" s="1"/>
      <c r="MWA8" s="1"/>
      <c r="MWD8" s="1"/>
      <c r="MWG8" s="1"/>
      <c r="MWJ8" s="1"/>
      <c r="MWM8" s="1"/>
      <c r="MWP8" s="1"/>
      <c r="MWS8" s="1"/>
      <c r="MWV8" s="1"/>
      <c r="MWY8" s="1"/>
      <c r="MXB8" s="1"/>
      <c r="MXE8" s="1"/>
      <c r="MXH8" s="1"/>
      <c r="MXK8" s="1"/>
      <c r="MXN8" s="1"/>
      <c r="MXQ8" s="1"/>
      <c r="MXT8" s="1"/>
      <c r="MXW8" s="1"/>
      <c r="MXZ8" s="1"/>
      <c r="MYC8" s="1"/>
      <c r="MYF8" s="1"/>
      <c r="MYI8" s="1"/>
      <c r="MYL8" s="1"/>
      <c r="MYO8" s="1"/>
      <c r="MYR8" s="1"/>
      <c r="MYU8" s="1"/>
      <c r="MYX8" s="1"/>
      <c r="MZA8" s="1"/>
      <c r="MZD8" s="1"/>
      <c r="MZG8" s="1"/>
      <c r="MZJ8" s="1"/>
      <c r="MZM8" s="1"/>
      <c r="MZP8" s="1"/>
      <c r="MZS8" s="1"/>
      <c r="MZV8" s="1"/>
      <c r="MZY8" s="1"/>
      <c r="NAB8" s="1"/>
      <c r="NAE8" s="1"/>
      <c r="NAH8" s="1"/>
      <c r="NAK8" s="1"/>
      <c r="NAN8" s="1"/>
      <c r="NAQ8" s="1"/>
      <c r="NAT8" s="1"/>
      <c r="NAW8" s="1"/>
      <c r="NAZ8" s="1"/>
      <c r="NBC8" s="1"/>
      <c r="NBF8" s="1"/>
      <c r="NBI8" s="1"/>
      <c r="NBL8" s="1"/>
      <c r="NBO8" s="1"/>
      <c r="NBR8" s="1"/>
      <c r="NBU8" s="1"/>
      <c r="NBX8" s="1"/>
      <c r="NCA8" s="1"/>
      <c r="NCD8" s="1"/>
      <c r="NCG8" s="1"/>
      <c r="NCJ8" s="1"/>
      <c r="NCM8" s="1"/>
      <c r="NCP8" s="1"/>
      <c r="NCS8" s="1"/>
      <c r="NCV8" s="1"/>
      <c r="NCY8" s="1"/>
      <c r="NDB8" s="1"/>
      <c r="NDE8" s="1"/>
      <c r="NDH8" s="1"/>
      <c r="NDK8" s="1"/>
      <c r="NDN8" s="1"/>
      <c r="NDQ8" s="1"/>
      <c r="NDT8" s="1"/>
      <c r="NDW8" s="1"/>
      <c r="NDZ8" s="1"/>
      <c r="NEC8" s="1"/>
      <c r="NEF8" s="1"/>
      <c r="NEI8" s="1"/>
      <c r="NEL8" s="1"/>
      <c r="NEO8" s="1"/>
      <c r="NER8" s="1"/>
      <c r="NEU8" s="1"/>
      <c r="NEX8" s="1"/>
      <c r="NFA8" s="1"/>
      <c r="NFD8" s="1"/>
      <c r="NFG8" s="1"/>
      <c r="NFJ8" s="1"/>
      <c r="NFM8" s="1"/>
      <c r="NFP8" s="1"/>
      <c r="NFS8" s="1"/>
      <c r="NFV8" s="1"/>
      <c r="NFY8" s="1"/>
      <c r="NGB8" s="1"/>
      <c r="NGE8" s="1"/>
      <c r="NGH8" s="1"/>
      <c r="NGK8" s="1"/>
      <c r="NGN8" s="1"/>
      <c r="NGQ8" s="1"/>
      <c r="NGT8" s="1"/>
      <c r="NGW8" s="1"/>
      <c r="NGZ8" s="1"/>
      <c r="NHC8" s="1"/>
      <c r="NHF8" s="1"/>
      <c r="NHI8" s="1"/>
      <c r="NHL8" s="1"/>
      <c r="NHO8" s="1"/>
      <c r="NHR8" s="1"/>
      <c r="NHU8" s="1"/>
      <c r="NHX8" s="1"/>
      <c r="NIA8" s="1"/>
      <c r="NID8" s="1"/>
      <c r="NIG8" s="1"/>
      <c r="NIJ8" s="1"/>
      <c r="NIM8" s="1"/>
      <c r="NIP8" s="1"/>
      <c r="NIS8" s="1"/>
      <c r="NIV8" s="1"/>
      <c r="NIY8" s="1"/>
      <c r="NJB8" s="1"/>
      <c r="NJE8" s="1"/>
      <c r="NJH8" s="1"/>
      <c r="NJK8" s="1"/>
      <c r="NJN8" s="1"/>
      <c r="NJQ8" s="1"/>
      <c r="NJT8" s="1"/>
      <c r="NJW8" s="1"/>
      <c r="NJZ8" s="1"/>
      <c r="NKC8" s="1"/>
      <c r="NKF8" s="1"/>
      <c r="NKI8" s="1"/>
      <c r="NKL8" s="1"/>
      <c r="NKO8" s="1"/>
      <c r="NKR8" s="1"/>
      <c r="NKU8" s="1"/>
      <c r="NKX8" s="1"/>
      <c r="NLA8" s="1"/>
      <c r="NLD8" s="1"/>
      <c r="NLG8" s="1"/>
      <c r="NLJ8" s="1"/>
      <c r="NLM8" s="1"/>
      <c r="NLP8" s="1"/>
      <c r="NLS8" s="1"/>
      <c r="NLV8" s="1"/>
      <c r="NLY8" s="1"/>
      <c r="NMB8" s="1"/>
      <c r="NME8" s="1"/>
      <c r="NMH8" s="1"/>
      <c r="NMK8" s="1"/>
      <c r="NMN8" s="1"/>
      <c r="NMQ8" s="1"/>
      <c r="NMT8" s="1"/>
      <c r="NMW8" s="1"/>
      <c r="NMZ8" s="1"/>
      <c r="NNC8" s="1"/>
      <c r="NNF8" s="1"/>
      <c r="NNI8" s="1"/>
      <c r="NNL8" s="1"/>
      <c r="NNO8" s="1"/>
      <c r="NNR8" s="1"/>
      <c r="NNU8" s="1"/>
      <c r="NNX8" s="1"/>
      <c r="NOA8" s="1"/>
      <c r="NOD8" s="1"/>
      <c r="NOG8" s="1"/>
      <c r="NOJ8" s="1"/>
      <c r="NOM8" s="1"/>
      <c r="NOP8" s="1"/>
      <c r="NOS8" s="1"/>
      <c r="NOV8" s="1"/>
      <c r="NOY8" s="1"/>
      <c r="NPB8" s="1"/>
      <c r="NPE8" s="1"/>
      <c r="NPH8" s="1"/>
      <c r="NPK8" s="1"/>
      <c r="NPN8" s="1"/>
      <c r="NPQ8" s="1"/>
      <c r="NPT8" s="1"/>
      <c r="NPW8" s="1"/>
      <c r="NPZ8" s="1"/>
      <c r="NQC8" s="1"/>
      <c r="NQF8" s="1"/>
      <c r="NQI8" s="1"/>
      <c r="NQL8" s="1"/>
      <c r="NQO8" s="1"/>
      <c r="NQR8" s="1"/>
      <c r="NQU8" s="1"/>
      <c r="NQX8" s="1"/>
      <c r="NRA8" s="1"/>
      <c r="NRD8" s="1"/>
      <c r="NRG8" s="1"/>
      <c r="NRJ8" s="1"/>
      <c r="NRM8" s="1"/>
      <c r="NRP8" s="1"/>
      <c r="NRS8" s="1"/>
      <c r="NRV8" s="1"/>
      <c r="NRY8" s="1"/>
      <c r="NSB8" s="1"/>
      <c r="NSE8" s="1"/>
      <c r="NSH8" s="1"/>
      <c r="NSK8" s="1"/>
      <c r="NSN8" s="1"/>
      <c r="NSQ8" s="1"/>
      <c r="NST8" s="1"/>
      <c r="NSW8" s="1"/>
      <c r="NSZ8" s="1"/>
      <c r="NTC8" s="1"/>
      <c r="NTF8" s="1"/>
      <c r="NTI8" s="1"/>
      <c r="NTL8" s="1"/>
      <c r="NTO8" s="1"/>
      <c r="NTR8" s="1"/>
      <c r="NTU8" s="1"/>
      <c r="NTX8" s="1"/>
      <c r="NUA8" s="1"/>
      <c r="NUD8" s="1"/>
      <c r="NUG8" s="1"/>
      <c r="NUJ8" s="1"/>
      <c r="NUM8" s="1"/>
      <c r="NUP8" s="1"/>
      <c r="NUS8" s="1"/>
      <c r="NUV8" s="1"/>
      <c r="NUY8" s="1"/>
      <c r="NVB8" s="1"/>
      <c r="NVE8" s="1"/>
      <c r="NVH8" s="1"/>
      <c r="NVK8" s="1"/>
      <c r="NVN8" s="1"/>
      <c r="NVQ8" s="1"/>
      <c r="NVT8" s="1"/>
      <c r="NVW8" s="1"/>
      <c r="NVZ8" s="1"/>
      <c r="NWC8" s="1"/>
      <c r="NWF8" s="1"/>
      <c r="NWI8" s="1"/>
      <c r="NWL8" s="1"/>
      <c r="NWO8" s="1"/>
      <c r="NWR8" s="1"/>
      <c r="NWU8" s="1"/>
      <c r="NWX8" s="1"/>
      <c r="NXA8" s="1"/>
      <c r="NXD8" s="1"/>
      <c r="NXG8" s="1"/>
      <c r="NXJ8" s="1"/>
      <c r="NXM8" s="1"/>
      <c r="NXP8" s="1"/>
      <c r="NXS8" s="1"/>
      <c r="NXV8" s="1"/>
      <c r="NXY8" s="1"/>
      <c r="NYB8" s="1"/>
      <c r="NYE8" s="1"/>
      <c r="NYH8" s="1"/>
      <c r="NYK8" s="1"/>
      <c r="NYN8" s="1"/>
      <c r="NYQ8" s="1"/>
      <c r="NYT8" s="1"/>
      <c r="NYW8" s="1"/>
      <c r="NYZ8" s="1"/>
      <c r="NZC8" s="1"/>
      <c r="NZF8" s="1"/>
      <c r="NZI8" s="1"/>
      <c r="NZL8" s="1"/>
      <c r="NZO8" s="1"/>
      <c r="NZR8" s="1"/>
      <c r="NZU8" s="1"/>
      <c r="NZX8" s="1"/>
      <c r="OAA8" s="1"/>
      <c r="OAD8" s="1"/>
      <c r="OAG8" s="1"/>
      <c r="OAJ8" s="1"/>
      <c r="OAM8" s="1"/>
      <c r="OAP8" s="1"/>
      <c r="OAS8" s="1"/>
      <c r="OAV8" s="1"/>
      <c r="OAY8" s="1"/>
      <c r="OBB8" s="1"/>
      <c r="OBE8" s="1"/>
      <c r="OBH8" s="1"/>
      <c r="OBK8" s="1"/>
      <c r="OBN8" s="1"/>
      <c r="OBQ8" s="1"/>
      <c r="OBT8" s="1"/>
      <c r="OBW8" s="1"/>
      <c r="OBZ8" s="1"/>
      <c r="OCC8" s="1"/>
      <c r="OCF8" s="1"/>
      <c r="OCI8" s="1"/>
      <c r="OCL8" s="1"/>
      <c r="OCO8" s="1"/>
      <c r="OCR8" s="1"/>
      <c r="OCU8" s="1"/>
      <c r="OCX8" s="1"/>
      <c r="ODA8" s="1"/>
      <c r="ODD8" s="1"/>
      <c r="ODG8" s="1"/>
      <c r="ODJ8" s="1"/>
      <c r="ODM8" s="1"/>
      <c r="ODP8" s="1"/>
      <c r="ODS8" s="1"/>
      <c r="ODV8" s="1"/>
      <c r="ODY8" s="1"/>
      <c r="OEB8" s="1"/>
      <c r="OEE8" s="1"/>
      <c r="OEH8" s="1"/>
      <c r="OEK8" s="1"/>
      <c r="OEN8" s="1"/>
      <c r="OEQ8" s="1"/>
      <c r="OET8" s="1"/>
      <c r="OEW8" s="1"/>
      <c r="OEZ8" s="1"/>
      <c r="OFC8" s="1"/>
      <c r="OFF8" s="1"/>
      <c r="OFI8" s="1"/>
      <c r="OFL8" s="1"/>
      <c r="OFO8" s="1"/>
      <c r="OFR8" s="1"/>
      <c r="OFU8" s="1"/>
      <c r="OFX8" s="1"/>
      <c r="OGA8" s="1"/>
      <c r="OGD8" s="1"/>
      <c r="OGG8" s="1"/>
      <c r="OGJ8" s="1"/>
      <c r="OGM8" s="1"/>
      <c r="OGP8" s="1"/>
      <c r="OGS8" s="1"/>
      <c r="OGV8" s="1"/>
      <c r="OGY8" s="1"/>
      <c r="OHB8" s="1"/>
      <c r="OHE8" s="1"/>
      <c r="OHH8" s="1"/>
      <c r="OHK8" s="1"/>
      <c r="OHN8" s="1"/>
      <c r="OHQ8" s="1"/>
      <c r="OHT8" s="1"/>
      <c r="OHW8" s="1"/>
      <c r="OHZ8" s="1"/>
      <c r="OIC8" s="1"/>
      <c r="OIF8" s="1"/>
      <c r="OII8" s="1"/>
      <c r="OIL8" s="1"/>
      <c r="OIO8" s="1"/>
      <c r="OIR8" s="1"/>
      <c r="OIU8" s="1"/>
      <c r="OIX8" s="1"/>
      <c r="OJA8" s="1"/>
      <c r="OJD8" s="1"/>
      <c r="OJG8" s="1"/>
      <c r="OJJ8" s="1"/>
      <c r="OJM8" s="1"/>
      <c r="OJP8" s="1"/>
      <c r="OJS8" s="1"/>
      <c r="OJV8" s="1"/>
      <c r="OJY8" s="1"/>
      <c r="OKB8" s="1"/>
      <c r="OKE8" s="1"/>
      <c r="OKH8" s="1"/>
      <c r="OKK8" s="1"/>
      <c r="OKN8" s="1"/>
      <c r="OKQ8" s="1"/>
      <c r="OKT8" s="1"/>
      <c r="OKW8" s="1"/>
      <c r="OKZ8" s="1"/>
      <c r="OLC8" s="1"/>
      <c r="OLF8" s="1"/>
      <c r="OLI8" s="1"/>
      <c r="OLL8" s="1"/>
      <c r="OLO8" s="1"/>
      <c r="OLR8" s="1"/>
      <c r="OLU8" s="1"/>
      <c r="OLX8" s="1"/>
      <c r="OMA8" s="1"/>
      <c r="OMD8" s="1"/>
      <c r="OMG8" s="1"/>
      <c r="OMJ8" s="1"/>
      <c r="OMM8" s="1"/>
      <c r="OMP8" s="1"/>
      <c r="OMS8" s="1"/>
      <c r="OMV8" s="1"/>
      <c r="OMY8" s="1"/>
      <c r="ONB8" s="1"/>
      <c r="ONE8" s="1"/>
      <c r="ONH8" s="1"/>
      <c r="ONK8" s="1"/>
      <c r="ONN8" s="1"/>
      <c r="ONQ8" s="1"/>
      <c r="ONT8" s="1"/>
      <c r="ONW8" s="1"/>
      <c r="ONZ8" s="1"/>
      <c r="OOC8" s="1"/>
      <c r="OOF8" s="1"/>
      <c r="OOI8" s="1"/>
      <c r="OOL8" s="1"/>
      <c r="OOO8" s="1"/>
      <c r="OOR8" s="1"/>
      <c r="OOU8" s="1"/>
      <c r="OOX8" s="1"/>
      <c r="OPA8" s="1"/>
      <c r="OPD8" s="1"/>
      <c r="OPG8" s="1"/>
      <c r="OPJ8" s="1"/>
      <c r="OPM8" s="1"/>
      <c r="OPP8" s="1"/>
      <c r="OPS8" s="1"/>
      <c r="OPV8" s="1"/>
      <c r="OPY8" s="1"/>
      <c r="OQB8" s="1"/>
      <c r="OQE8" s="1"/>
      <c r="OQH8" s="1"/>
      <c r="OQK8" s="1"/>
      <c r="OQN8" s="1"/>
      <c r="OQQ8" s="1"/>
      <c r="OQT8" s="1"/>
      <c r="OQW8" s="1"/>
      <c r="OQZ8" s="1"/>
      <c r="ORC8" s="1"/>
      <c r="ORF8" s="1"/>
      <c r="ORI8" s="1"/>
      <c r="ORL8" s="1"/>
      <c r="ORO8" s="1"/>
      <c r="ORR8" s="1"/>
      <c r="ORU8" s="1"/>
      <c r="ORX8" s="1"/>
      <c r="OSA8" s="1"/>
      <c r="OSD8" s="1"/>
      <c r="OSG8" s="1"/>
      <c r="OSJ8" s="1"/>
      <c r="OSM8" s="1"/>
      <c r="OSP8" s="1"/>
      <c r="OSS8" s="1"/>
      <c r="OSV8" s="1"/>
      <c r="OSY8" s="1"/>
      <c r="OTB8" s="1"/>
      <c r="OTE8" s="1"/>
      <c r="OTH8" s="1"/>
      <c r="OTK8" s="1"/>
      <c r="OTN8" s="1"/>
      <c r="OTQ8" s="1"/>
      <c r="OTT8" s="1"/>
      <c r="OTW8" s="1"/>
      <c r="OTZ8" s="1"/>
      <c r="OUC8" s="1"/>
      <c r="OUF8" s="1"/>
      <c r="OUI8" s="1"/>
      <c r="OUL8" s="1"/>
      <c r="OUO8" s="1"/>
      <c r="OUR8" s="1"/>
      <c r="OUU8" s="1"/>
      <c r="OUX8" s="1"/>
      <c r="OVA8" s="1"/>
      <c r="OVD8" s="1"/>
      <c r="OVG8" s="1"/>
      <c r="OVJ8" s="1"/>
      <c r="OVM8" s="1"/>
      <c r="OVP8" s="1"/>
      <c r="OVS8" s="1"/>
      <c r="OVV8" s="1"/>
      <c r="OVY8" s="1"/>
      <c r="OWB8" s="1"/>
      <c r="OWE8" s="1"/>
      <c r="OWH8" s="1"/>
      <c r="OWK8" s="1"/>
      <c r="OWN8" s="1"/>
      <c r="OWQ8" s="1"/>
      <c r="OWT8" s="1"/>
      <c r="OWW8" s="1"/>
      <c r="OWZ8" s="1"/>
      <c r="OXC8" s="1"/>
      <c r="OXF8" s="1"/>
      <c r="OXI8" s="1"/>
      <c r="OXL8" s="1"/>
      <c r="OXO8" s="1"/>
      <c r="OXR8" s="1"/>
      <c r="OXU8" s="1"/>
      <c r="OXX8" s="1"/>
      <c r="OYA8" s="1"/>
      <c r="OYD8" s="1"/>
      <c r="OYG8" s="1"/>
      <c r="OYJ8" s="1"/>
      <c r="OYM8" s="1"/>
      <c r="OYP8" s="1"/>
      <c r="OYS8" s="1"/>
      <c r="OYV8" s="1"/>
      <c r="OYY8" s="1"/>
      <c r="OZB8" s="1"/>
      <c r="OZE8" s="1"/>
      <c r="OZH8" s="1"/>
      <c r="OZK8" s="1"/>
      <c r="OZN8" s="1"/>
      <c r="OZQ8" s="1"/>
      <c r="OZT8" s="1"/>
      <c r="OZW8" s="1"/>
      <c r="OZZ8" s="1"/>
      <c r="PAC8" s="1"/>
      <c r="PAF8" s="1"/>
      <c r="PAI8" s="1"/>
      <c r="PAL8" s="1"/>
      <c r="PAO8" s="1"/>
      <c r="PAR8" s="1"/>
      <c r="PAU8" s="1"/>
      <c r="PAX8" s="1"/>
      <c r="PBA8" s="1"/>
      <c r="PBD8" s="1"/>
      <c r="PBG8" s="1"/>
      <c r="PBJ8" s="1"/>
      <c r="PBM8" s="1"/>
      <c r="PBP8" s="1"/>
      <c r="PBS8" s="1"/>
      <c r="PBV8" s="1"/>
      <c r="PBY8" s="1"/>
      <c r="PCB8" s="1"/>
      <c r="PCE8" s="1"/>
      <c r="PCH8" s="1"/>
      <c r="PCK8" s="1"/>
      <c r="PCN8" s="1"/>
      <c r="PCQ8" s="1"/>
      <c r="PCT8" s="1"/>
      <c r="PCW8" s="1"/>
      <c r="PCZ8" s="1"/>
      <c r="PDC8" s="1"/>
      <c r="PDF8" s="1"/>
      <c r="PDI8" s="1"/>
      <c r="PDL8" s="1"/>
      <c r="PDO8" s="1"/>
      <c r="PDR8" s="1"/>
      <c r="PDU8" s="1"/>
      <c r="PDX8" s="1"/>
      <c r="PEA8" s="1"/>
      <c r="PED8" s="1"/>
      <c r="PEG8" s="1"/>
      <c r="PEJ8" s="1"/>
      <c r="PEM8" s="1"/>
      <c r="PEP8" s="1"/>
      <c r="PES8" s="1"/>
      <c r="PEV8" s="1"/>
      <c r="PEY8" s="1"/>
      <c r="PFB8" s="1"/>
      <c r="PFE8" s="1"/>
      <c r="PFH8" s="1"/>
      <c r="PFK8" s="1"/>
      <c r="PFN8" s="1"/>
      <c r="PFQ8" s="1"/>
      <c r="PFT8" s="1"/>
      <c r="PFW8" s="1"/>
      <c r="PFZ8" s="1"/>
      <c r="PGC8" s="1"/>
      <c r="PGF8" s="1"/>
      <c r="PGI8" s="1"/>
      <c r="PGL8" s="1"/>
      <c r="PGO8" s="1"/>
      <c r="PGR8" s="1"/>
      <c r="PGU8" s="1"/>
      <c r="PGX8" s="1"/>
      <c r="PHA8" s="1"/>
      <c r="PHD8" s="1"/>
      <c r="PHG8" s="1"/>
      <c r="PHJ8" s="1"/>
      <c r="PHM8" s="1"/>
      <c r="PHP8" s="1"/>
      <c r="PHS8" s="1"/>
      <c r="PHV8" s="1"/>
      <c r="PHY8" s="1"/>
      <c r="PIB8" s="1"/>
      <c r="PIE8" s="1"/>
      <c r="PIH8" s="1"/>
      <c r="PIK8" s="1"/>
      <c r="PIN8" s="1"/>
      <c r="PIQ8" s="1"/>
      <c r="PIT8" s="1"/>
      <c r="PIW8" s="1"/>
      <c r="PIZ8" s="1"/>
      <c r="PJC8" s="1"/>
      <c r="PJF8" s="1"/>
      <c r="PJI8" s="1"/>
      <c r="PJL8" s="1"/>
      <c r="PJO8" s="1"/>
      <c r="PJR8" s="1"/>
      <c r="PJU8" s="1"/>
      <c r="PJX8" s="1"/>
      <c r="PKA8" s="1"/>
      <c r="PKD8" s="1"/>
      <c r="PKG8" s="1"/>
      <c r="PKJ8" s="1"/>
      <c r="PKM8" s="1"/>
      <c r="PKP8" s="1"/>
      <c r="PKS8" s="1"/>
      <c r="PKV8" s="1"/>
      <c r="PKY8" s="1"/>
      <c r="PLB8" s="1"/>
      <c r="PLE8" s="1"/>
      <c r="PLH8" s="1"/>
      <c r="PLK8" s="1"/>
      <c r="PLN8" s="1"/>
      <c r="PLQ8" s="1"/>
      <c r="PLT8" s="1"/>
      <c r="PLW8" s="1"/>
      <c r="PLZ8" s="1"/>
      <c r="PMC8" s="1"/>
      <c r="PMF8" s="1"/>
      <c r="PMI8" s="1"/>
      <c r="PML8" s="1"/>
      <c r="PMO8" s="1"/>
      <c r="PMR8" s="1"/>
      <c r="PMU8" s="1"/>
      <c r="PMX8" s="1"/>
      <c r="PNA8" s="1"/>
      <c r="PND8" s="1"/>
      <c r="PNG8" s="1"/>
      <c r="PNJ8" s="1"/>
      <c r="PNM8" s="1"/>
      <c r="PNP8" s="1"/>
      <c r="PNS8" s="1"/>
      <c r="PNV8" s="1"/>
      <c r="PNY8" s="1"/>
      <c r="POB8" s="1"/>
      <c r="POE8" s="1"/>
      <c r="POH8" s="1"/>
      <c r="POK8" s="1"/>
      <c r="PON8" s="1"/>
      <c r="POQ8" s="1"/>
      <c r="POT8" s="1"/>
      <c r="POW8" s="1"/>
      <c r="POZ8" s="1"/>
      <c r="PPC8" s="1"/>
      <c r="PPF8" s="1"/>
      <c r="PPI8" s="1"/>
      <c r="PPL8" s="1"/>
      <c r="PPO8" s="1"/>
      <c r="PPR8" s="1"/>
      <c r="PPU8" s="1"/>
      <c r="PPX8" s="1"/>
      <c r="PQA8" s="1"/>
      <c r="PQD8" s="1"/>
      <c r="PQG8" s="1"/>
      <c r="PQJ8" s="1"/>
      <c r="PQM8" s="1"/>
      <c r="PQP8" s="1"/>
      <c r="PQS8" s="1"/>
      <c r="PQV8" s="1"/>
      <c r="PQY8" s="1"/>
      <c r="PRB8" s="1"/>
      <c r="PRE8" s="1"/>
      <c r="PRH8" s="1"/>
      <c r="PRK8" s="1"/>
      <c r="PRN8" s="1"/>
      <c r="PRQ8" s="1"/>
      <c r="PRT8" s="1"/>
      <c r="PRW8" s="1"/>
      <c r="PRZ8" s="1"/>
      <c r="PSC8" s="1"/>
      <c r="PSF8" s="1"/>
      <c r="PSI8" s="1"/>
      <c r="PSL8" s="1"/>
      <c r="PSO8" s="1"/>
      <c r="PSR8" s="1"/>
      <c r="PSU8" s="1"/>
      <c r="PSX8" s="1"/>
      <c r="PTA8" s="1"/>
      <c r="PTD8" s="1"/>
      <c r="PTG8" s="1"/>
      <c r="PTJ8" s="1"/>
      <c r="PTM8" s="1"/>
      <c r="PTP8" s="1"/>
      <c r="PTS8" s="1"/>
      <c r="PTV8" s="1"/>
      <c r="PTY8" s="1"/>
      <c r="PUB8" s="1"/>
      <c r="PUE8" s="1"/>
      <c r="PUH8" s="1"/>
      <c r="PUK8" s="1"/>
      <c r="PUN8" s="1"/>
      <c r="PUQ8" s="1"/>
      <c r="PUT8" s="1"/>
      <c r="PUW8" s="1"/>
      <c r="PUZ8" s="1"/>
      <c r="PVC8" s="1"/>
      <c r="PVF8" s="1"/>
      <c r="PVI8" s="1"/>
      <c r="PVL8" s="1"/>
      <c r="PVO8" s="1"/>
      <c r="PVR8" s="1"/>
      <c r="PVU8" s="1"/>
      <c r="PVX8" s="1"/>
      <c r="PWA8" s="1"/>
      <c r="PWD8" s="1"/>
      <c r="PWG8" s="1"/>
      <c r="PWJ8" s="1"/>
      <c r="PWM8" s="1"/>
      <c r="PWP8" s="1"/>
      <c r="PWS8" s="1"/>
      <c r="PWV8" s="1"/>
      <c r="PWY8" s="1"/>
      <c r="PXB8" s="1"/>
      <c r="PXE8" s="1"/>
      <c r="PXH8" s="1"/>
      <c r="PXK8" s="1"/>
      <c r="PXN8" s="1"/>
      <c r="PXQ8" s="1"/>
      <c r="PXT8" s="1"/>
      <c r="PXW8" s="1"/>
      <c r="PXZ8" s="1"/>
      <c r="PYC8" s="1"/>
      <c r="PYF8" s="1"/>
      <c r="PYI8" s="1"/>
      <c r="PYL8" s="1"/>
      <c r="PYO8" s="1"/>
      <c r="PYR8" s="1"/>
      <c r="PYU8" s="1"/>
      <c r="PYX8" s="1"/>
      <c r="PZA8" s="1"/>
      <c r="PZD8" s="1"/>
      <c r="PZG8" s="1"/>
      <c r="PZJ8" s="1"/>
      <c r="PZM8" s="1"/>
      <c r="PZP8" s="1"/>
      <c r="PZS8" s="1"/>
      <c r="PZV8" s="1"/>
      <c r="PZY8" s="1"/>
      <c r="QAB8" s="1"/>
      <c r="QAE8" s="1"/>
      <c r="QAH8" s="1"/>
      <c r="QAK8" s="1"/>
      <c r="QAN8" s="1"/>
      <c r="QAQ8" s="1"/>
      <c r="QAT8" s="1"/>
      <c r="QAW8" s="1"/>
      <c r="QAZ8" s="1"/>
      <c r="QBC8" s="1"/>
      <c r="QBF8" s="1"/>
      <c r="QBI8" s="1"/>
      <c r="QBL8" s="1"/>
      <c r="QBO8" s="1"/>
      <c r="QBR8" s="1"/>
      <c r="QBU8" s="1"/>
      <c r="QBX8" s="1"/>
      <c r="QCA8" s="1"/>
      <c r="QCD8" s="1"/>
      <c r="QCG8" s="1"/>
      <c r="QCJ8" s="1"/>
      <c r="QCM8" s="1"/>
      <c r="QCP8" s="1"/>
      <c r="QCS8" s="1"/>
      <c r="QCV8" s="1"/>
      <c r="QCY8" s="1"/>
      <c r="QDB8" s="1"/>
      <c r="QDE8" s="1"/>
      <c r="QDH8" s="1"/>
      <c r="QDK8" s="1"/>
      <c r="QDN8" s="1"/>
      <c r="QDQ8" s="1"/>
      <c r="QDT8" s="1"/>
      <c r="QDW8" s="1"/>
      <c r="QDZ8" s="1"/>
      <c r="QEC8" s="1"/>
      <c r="QEF8" s="1"/>
      <c r="QEI8" s="1"/>
      <c r="QEL8" s="1"/>
      <c r="QEO8" s="1"/>
      <c r="QER8" s="1"/>
      <c r="QEU8" s="1"/>
      <c r="QEX8" s="1"/>
      <c r="QFA8" s="1"/>
      <c r="QFD8" s="1"/>
      <c r="QFG8" s="1"/>
      <c r="QFJ8" s="1"/>
      <c r="QFM8" s="1"/>
      <c r="QFP8" s="1"/>
      <c r="QFS8" s="1"/>
      <c r="QFV8" s="1"/>
      <c r="QFY8" s="1"/>
      <c r="QGB8" s="1"/>
      <c r="QGE8" s="1"/>
      <c r="QGH8" s="1"/>
      <c r="QGK8" s="1"/>
      <c r="QGN8" s="1"/>
      <c r="QGQ8" s="1"/>
      <c r="QGT8" s="1"/>
      <c r="QGW8" s="1"/>
      <c r="QGZ8" s="1"/>
      <c r="QHC8" s="1"/>
      <c r="QHF8" s="1"/>
      <c r="QHI8" s="1"/>
      <c r="QHL8" s="1"/>
      <c r="QHO8" s="1"/>
      <c r="QHR8" s="1"/>
      <c r="QHU8" s="1"/>
      <c r="QHX8" s="1"/>
      <c r="QIA8" s="1"/>
      <c r="QID8" s="1"/>
      <c r="QIG8" s="1"/>
      <c r="QIJ8" s="1"/>
      <c r="QIM8" s="1"/>
      <c r="QIP8" s="1"/>
      <c r="QIS8" s="1"/>
      <c r="QIV8" s="1"/>
      <c r="QIY8" s="1"/>
      <c r="QJB8" s="1"/>
      <c r="QJE8" s="1"/>
      <c r="QJH8" s="1"/>
      <c r="QJK8" s="1"/>
      <c r="QJN8" s="1"/>
      <c r="QJQ8" s="1"/>
      <c r="QJT8" s="1"/>
      <c r="QJW8" s="1"/>
      <c r="QJZ8" s="1"/>
      <c r="QKC8" s="1"/>
      <c r="QKF8" s="1"/>
      <c r="QKI8" s="1"/>
      <c r="QKL8" s="1"/>
      <c r="QKO8" s="1"/>
      <c r="QKR8" s="1"/>
      <c r="QKU8" s="1"/>
      <c r="QKX8" s="1"/>
      <c r="QLA8" s="1"/>
      <c r="QLD8" s="1"/>
      <c r="QLG8" s="1"/>
      <c r="QLJ8" s="1"/>
      <c r="QLM8" s="1"/>
      <c r="QLP8" s="1"/>
      <c r="QLS8" s="1"/>
      <c r="QLV8" s="1"/>
      <c r="QLY8" s="1"/>
      <c r="QMB8" s="1"/>
      <c r="QME8" s="1"/>
      <c r="QMH8" s="1"/>
      <c r="QMK8" s="1"/>
      <c r="QMN8" s="1"/>
      <c r="QMQ8" s="1"/>
      <c r="QMT8" s="1"/>
      <c r="QMW8" s="1"/>
      <c r="QMZ8" s="1"/>
      <c r="QNC8" s="1"/>
      <c r="QNF8" s="1"/>
      <c r="QNI8" s="1"/>
      <c r="QNL8" s="1"/>
      <c r="QNO8" s="1"/>
      <c r="QNR8" s="1"/>
      <c r="QNU8" s="1"/>
      <c r="QNX8" s="1"/>
      <c r="QOA8" s="1"/>
      <c r="QOD8" s="1"/>
      <c r="QOG8" s="1"/>
      <c r="QOJ8" s="1"/>
      <c r="QOM8" s="1"/>
      <c r="QOP8" s="1"/>
      <c r="QOS8" s="1"/>
      <c r="QOV8" s="1"/>
      <c r="QOY8" s="1"/>
      <c r="QPB8" s="1"/>
      <c r="QPE8" s="1"/>
      <c r="QPH8" s="1"/>
      <c r="QPK8" s="1"/>
      <c r="QPN8" s="1"/>
      <c r="QPQ8" s="1"/>
      <c r="QPT8" s="1"/>
      <c r="QPW8" s="1"/>
      <c r="QPZ8" s="1"/>
      <c r="QQC8" s="1"/>
      <c r="QQF8" s="1"/>
      <c r="QQI8" s="1"/>
      <c r="QQL8" s="1"/>
      <c r="QQO8" s="1"/>
      <c r="QQR8" s="1"/>
      <c r="QQU8" s="1"/>
      <c r="QQX8" s="1"/>
      <c r="QRA8" s="1"/>
      <c r="QRD8" s="1"/>
      <c r="QRG8" s="1"/>
      <c r="QRJ8" s="1"/>
      <c r="QRM8" s="1"/>
      <c r="QRP8" s="1"/>
      <c r="QRS8" s="1"/>
      <c r="QRV8" s="1"/>
      <c r="QRY8" s="1"/>
      <c r="QSB8" s="1"/>
      <c r="QSE8" s="1"/>
      <c r="QSH8" s="1"/>
      <c r="QSK8" s="1"/>
      <c r="QSN8" s="1"/>
      <c r="QSQ8" s="1"/>
      <c r="QST8" s="1"/>
      <c r="QSW8" s="1"/>
      <c r="QSZ8" s="1"/>
      <c r="QTC8" s="1"/>
      <c r="QTF8" s="1"/>
      <c r="QTI8" s="1"/>
      <c r="QTL8" s="1"/>
      <c r="QTO8" s="1"/>
      <c r="QTR8" s="1"/>
      <c r="QTU8" s="1"/>
      <c r="QTX8" s="1"/>
      <c r="QUA8" s="1"/>
      <c r="QUD8" s="1"/>
      <c r="QUG8" s="1"/>
      <c r="QUJ8" s="1"/>
      <c r="QUM8" s="1"/>
      <c r="QUP8" s="1"/>
      <c r="QUS8" s="1"/>
      <c r="QUV8" s="1"/>
      <c r="QUY8" s="1"/>
      <c r="QVB8" s="1"/>
      <c r="QVE8" s="1"/>
      <c r="QVH8" s="1"/>
      <c r="QVK8" s="1"/>
      <c r="QVN8" s="1"/>
      <c r="QVQ8" s="1"/>
      <c r="QVT8" s="1"/>
      <c r="QVW8" s="1"/>
      <c r="QVZ8" s="1"/>
      <c r="QWC8" s="1"/>
      <c r="QWF8" s="1"/>
      <c r="QWI8" s="1"/>
      <c r="QWL8" s="1"/>
      <c r="QWO8" s="1"/>
      <c r="QWR8" s="1"/>
      <c r="QWU8" s="1"/>
      <c r="QWX8" s="1"/>
      <c r="QXA8" s="1"/>
      <c r="QXD8" s="1"/>
      <c r="QXG8" s="1"/>
      <c r="QXJ8" s="1"/>
      <c r="QXM8" s="1"/>
      <c r="QXP8" s="1"/>
      <c r="QXS8" s="1"/>
      <c r="QXV8" s="1"/>
      <c r="QXY8" s="1"/>
      <c r="QYB8" s="1"/>
      <c r="QYE8" s="1"/>
      <c r="QYH8" s="1"/>
      <c r="QYK8" s="1"/>
      <c r="QYN8" s="1"/>
      <c r="QYQ8" s="1"/>
      <c r="QYT8" s="1"/>
      <c r="QYW8" s="1"/>
      <c r="QYZ8" s="1"/>
      <c r="QZC8" s="1"/>
      <c r="QZF8" s="1"/>
      <c r="QZI8" s="1"/>
      <c r="QZL8" s="1"/>
      <c r="QZO8" s="1"/>
      <c r="QZR8" s="1"/>
      <c r="QZU8" s="1"/>
      <c r="QZX8" s="1"/>
      <c r="RAA8" s="1"/>
      <c r="RAD8" s="1"/>
      <c r="RAG8" s="1"/>
      <c r="RAJ8" s="1"/>
      <c r="RAM8" s="1"/>
      <c r="RAP8" s="1"/>
      <c r="RAS8" s="1"/>
      <c r="RAV8" s="1"/>
      <c r="RAY8" s="1"/>
      <c r="RBB8" s="1"/>
      <c r="RBE8" s="1"/>
      <c r="RBH8" s="1"/>
      <c r="RBK8" s="1"/>
      <c r="RBN8" s="1"/>
      <c r="RBQ8" s="1"/>
      <c r="RBT8" s="1"/>
      <c r="RBW8" s="1"/>
      <c r="RBZ8" s="1"/>
      <c r="RCC8" s="1"/>
      <c r="RCF8" s="1"/>
      <c r="RCI8" s="1"/>
      <c r="RCL8" s="1"/>
      <c r="RCO8" s="1"/>
      <c r="RCR8" s="1"/>
      <c r="RCU8" s="1"/>
      <c r="RCX8" s="1"/>
      <c r="RDA8" s="1"/>
      <c r="RDD8" s="1"/>
      <c r="RDG8" s="1"/>
      <c r="RDJ8" s="1"/>
      <c r="RDM8" s="1"/>
      <c r="RDP8" s="1"/>
      <c r="RDS8" s="1"/>
      <c r="RDV8" s="1"/>
      <c r="RDY8" s="1"/>
      <c r="REB8" s="1"/>
      <c r="REE8" s="1"/>
      <c r="REH8" s="1"/>
      <c r="REK8" s="1"/>
      <c r="REN8" s="1"/>
      <c r="REQ8" s="1"/>
      <c r="RET8" s="1"/>
      <c r="REW8" s="1"/>
      <c r="REZ8" s="1"/>
      <c r="RFC8" s="1"/>
      <c r="RFF8" s="1"/>
      <c r="RFI8" s="1"/>
      <c r="RFL8" s="1"/>
      <c r="RFO8" s="1"/>
      <c r="RFR8" s="1"/>
      <c r="RFU8" s="1"/>
      <c r="RFX8" s="1"/>
      <c r="RGA8" s="1"/>
      <c r="RGD8" s="1"/>
      <c r="RGG8" s="1"/>
      <c r="RGJ8" s="1"/>
      <c r="RGM8" s="1"/>
      <c r="RGP8" s="1"/>
      <c r="RGS8" s="1"/>
      <c r="RGV8" s="1"/>
      <c r="RGY8" s="1"/>
      <c r="RHB8" s="1"/>
      <c r="RHE8" s="1"/>
      <c r="RHH8" s="1"/>
      <c r="RHK8" s="1"/>
      <c r="RHN8" s="1"/>
      <c r="RHQ8" s="1"/>
      <c r="RHT8" s="1"/>
      <c r="RHW8" s="1"/>
      <c r="RHZ8" s="1"/>
      <c r="RIC8" s="1"/>
      <c r="RIF8" s="1"/>
      <c r="RII8" s="1"/>
      <c r="RIL8" s="1"/>
      <c r="RIO8" s="1"/>
      <c r="RIR8" s="1"/>
      <c r="RIU8" s="1"/>
      <c r="RIX8" s="1"/>
      <c r="RJA8" s="1"/>
      <c r="RJD8" s="1"/>
      <c r="RJG8" s="1"/>
      <c r="RJJ8" s="1"/>
      <c r="RJM8" s="1"/>
      <c r="RJP8" s="1"/>
      <c r="RJS8" s="1"/>
      <c r="RJV8" s="1"/>
      <c r="RJY8" s="1"/>
      <c r="RKB8" s="1"/>
      <c r="RKE8" s="1"/>
      <c r="RKH8" s="1"/>
      <c r="RKK8" s="1"/>
      <c r="RKN8" s="1"/>
      <c r="RKQ8" s="1"/>
      <c r="RKT8" s="1"/>
      <c r="RKW8" s="1"/>
      <c r="RKZ8" s="1"/>
      <c r="RLC8" s="1"/>
      <c r="RLF8" s="1"/>
      <c r="RLI8" s="1"/>
      <c r="RLL8" s="1"/>
      <c r="RLO8" s="1"/>
      <c r="RLR8" s="1"/>
      <c r="RLU8" s="1"/>
      <c r="RLX8" s="1"/>
      <c r="RMA8" s="1"/>
      <c r="RMD8" s="1"/>
      <c r="RMG8" s="1"/>
      <c r="RMJ8" s="1"/>
      <c r="RMM8" s="1"/>
      <c r="RMP8" s="1"/>
      <c r="RMS8" s="1"/>
      <c r="RMV8" s="1"/>
      <c r="RMY8" s="1"/>
      <c r="RNB8" s="1"/>
      <c r="RNE8" s="1"/>
      <c r="RNH8" s="1"/>
      <c r="RNK8" s="1"/>
      <c r="RNN8" s="1"/>
      <c r="RNQ8" s="1"/>
      <c r="RNT8" s="1"/>
      <c r="RNW8" s="1"/>
      <c r="RNZ8" s="1"/>
      <c r="ROC8" s="1"/>
      <c r="ROF8" s="1"/>
      <c r="ROI8" s="1"/>
      <c r="ROL8" s="1"/>
      <c r="ROO8" s="1"/>
      <c r="ROR8" s="1"/>
      <c r="ROU8" s="1"/>
      <c r="ROX8" s="1"/>
      <c r="RPA8" s="1"/>
      <c r="RPD8" s="1"/>
      <c r="RPG8" s="1"/>
      <c r="RPJ8" s="1"/>
      <c r="RPM8" s="1"/>
      <c r="RPP8" s="1"/>
      <c r="RPS8" s="1"/>
      <c r="RPV8" s="1"/>
      <c r="RPY8" s="1"/>
      <c r="RQB8" s="1"/>
      <c r="RQE8" s="1"/>
      <c r="RQH8" s="1"/>
      <c r="RQK8" s="1"/>
      <c r="RQN8" s="1"/>
      <c r="RQQ8" s="1"/>
      <c r="RQT8" s="1"/>
      <c r="RQW8" s="1"/>
      <c r="RQZ8" s="1"/>
      <c r="RRC8" s="1"/>
      <c r="RRF8" s="1"/>
      <c r="RRI8" s="1"/>
      <c r="RRL8" s="1"/>
      <c r="RRO8" s="1"/>
      <c r="RRR8" s="1"/>
      <c r="RRU8" s="1"/>
      <c r="RRX8" s="1"/>
      <c r="RSA8" s="1"/>
      <c r="RSD8" s="1"/>
      <c r="RSG8" s="1"/>
      <c r="RSJ8" s="1"/>
      <c r="RSM8" s="1"/>
      <c r="RSP8" s="1"/>
      <c r="RSS8" s="1"/>
      <c r="RSV8" s="1"/>
      <c r="RSY8" s="1"/>
      <c r="RTB8" s="1"/>
      <c r="RTE8" s="1"/>
      <c r="RTH8" s="1"/>
      <c r="RTK8" s="1"/>
      <c r="RTN8" s="1"/>
      <c r="RTQ8" s="1"/>
      <c r="RTT8" s="1"/>
      <c r="RTW8" s="1"/>
      <c r="RTZ8" s="1"/>
      <c r="RUC8" s="1"/>
      <c r="RUF8" s="1"/>
      <c r="RUI8" s="1"/>
      <c r="RUL8" s="1"/>
      <c r="RUO8" s="1"/>
      <c r="RUR8" s="1"/>
      <c r="RUU8" s="1"/>
      <c r="RUX8" s="1"/>
      <c r="RVA8" s="1"/>
      <c r="RVD8" s="1"/>
      <c r="RVG8" s="1"/>
      <c r="RVJ8" s="1"/>
      <c r="RVM8" s="1"/>
      <c r="RVP8" s="1"/>
      <c r="RVS8" s="1"/>
      <c r="RVV8" s="1"/>
      <c r="RVY8" s="1"/>
      <c r="RWB8" s="1"/>
      <c r="RWE8" s="1"/>
      <c r="RWH8" s="1"/>
      <c r="RWK8" s="1"/>
      <c r="RWN8" s="1"/>
      <c r="RWQ8" s="1"/>
      <c r="RWT8" s="1"/>
      <c r="RWW8" s="1"/>
      <c r="RWZ8" s="1"/>
      <c r="RXC8" s="1"/>
      <c r="RXF8" s="1"/>
      <c r="RXI8" s="1"/>
      <c r="RXL8" s="1"/>
      <c r="RXO8" s="1"/>
      <c r="RXR8" s="1"/>
      <c r="RXU8" s="1"/>
      <c r="RXX8" s="1"/>
      <c r="RYA8" s="1"/>
      <c r="RYD8" s="1"/>
      <c r="RYG8" s="1"/>
      <c r="RYJ8" s="1"/>
      <c r="RYM8" s="1"/>
      <c r="RYP8" s="1"/>
      <c r="RYS8" s="1"/>
      <c r="RYV8" s="1"/>
      <c r="RYY8" s="1"/>
      <c r="RZB8" s="1"/>
      <c r="RZE8" s="1"/>
      <c r="RZH8" s="1"/>
      <c r="RZK8" s="1"/>
      <c r="RZN8" s="1"/>
      <c r="RZQ8" s="1"/>
      <c r="RZT8" s="1"/>
      <c r="RZW8" s="1"/>
      <c r="RZZ8" s="1"/>
      <c r="SAC8" s="1"/>
      <c r="SAF8" s="1"/>
      <c r="SAI8" s="1"/>
      <c r="SAL8" s="1"/>
      <c r="SAO8" s="1"/>
      <c r="SAR8" s="1"/>
      <c r="SAU8" s="1"/>
      <c r="SAX8" s="1"/>
      <c r="SBA8" s="1"/>
      <c r="SBD8" s="1"/>
      <c r="SBG8" s="1"/>
      <c r="SBJ8" s="1"/>
      <c r="SBM8" s="1"/>
      <c r="SBP8" s="1"/>
      <c r="SBS8" s="1"/>
      <c r="SBV8" s="1"/>
      <c r="SBY8" s="1"/>
      <c r="SCB8" s="1"/>
      <c r="SCE8" s="1"/>
      <c r="SCH8" s="1"/>
      <c r="SCK8" s="1"/>
      <c r="SCN8" s="1"/>
      <c r="SCQ8" s="1"/>
      <c r="SCT8" s="1"/>
      <c r="SCW8" s="1"/>
      <c r="SCZ8" s="1"/>
      <c r="SDC8" s="1"/>
      <c r="SDF8" s="1"/>
      <c r="SDI8" s="1"/>
      <c r="SDL8" s="1"/>
      <c r="SDO8" s="1"/>
      <c r="SDR8" s="1"/>
      <c r="SDU8" s="1"/>
      <c r="SDX8" s="1"/>
      <c r="SEA8" s="1"/>
      <c r="SED8" s="1"/>
      <c r="SEG8" s="1"/>
      <c r="SEJ8" s="1"/>
      <c r="SEM8" s="1"/>
      <c r="SEP8" s="1"/>
      <c r="SES8" s="1"/>
      <c r="SEV8" s="1"/>
      <c r="SEY8" s="1"/>
      <c r="SFB8" s="1"/>
      <c r="SFE8" s="1"/>
      <c r="SFH8" s="1"/>
      <c r="SFK8" s="1"/>
      <c r="SFN8" s="1"/>
      <c r="SFQ8" s="1"/>
      <c r="SFT8" s="1"/>
      <c r="SFW8" s="1"/>
      <c r="SFZ8" s="1"/>
      <c r="SGC8" s="1"/>
      <c r="SGF8" s="1"/>
      <c r="SGI8" s="1"/>
      <c r="SGL8" s="1"/>
      <c r="SGO8" s="1"/>
      <c r="SGR8" s="1"/>
      <c r="SGU8" s="1"/>
      <c r="SGX8" s="1"/>
      <c r="SHA8" s="1"/>
      <c r="SHD8" s="1"/>
      <c r="SHG8" s="1"/>
      <c r="SHJ8" s="1"/>
      <c r="SHM8" s="1"/>
      <c r="SHP8" s="1"/>
      <c r="SHS8" s="1"/>
      <c r="SHV8" s="1"/>
      <c r="SHY8" s="1"/>
      <c r="SIB8" s="1"/>
      <c r="SIE8" s="1"/>
      <c r="SIH8" s="1"/>
      <c r="SIK8" s="1"/>
      <c r="SIN8" s="1"/>
      <c r="SIQ8" s="1"/>
      <c r="SIT8" s="1"/>
      <c r="SIW8" s="1"/>
      <c r="SIZ8" s="1"/>
      <c r="SJC8" s="1"/>
      <c r="SJF8" s="1"/>
      <c r="SJI8" s="1"/>
      <c r="SJL8" s="1"/>
      <c r="SJO8" s="1"/>
      <c r="SJR8" s="1"/>
      <c r="SJU8" s="1"/>
      <c r="SJX8" s="1"/>
      <c r="SKA8" s="1"/>
      <c r="SKD8" s="1"/>
      <c r="SKG8" s="1"/>
      <c r="SKJ8" s="1"/>
      <c r="SKM8" s="1"/>
      <c r="SKP8" s="1"/>
      <c r="SKS8" s="1"/>
      <c r="SKV8" s="1"/>
      <c r="SKY8" s="1"/>
      <c r="SLB8" s="1"/>
      <c r="SLE8" s="1"/>
      <c r="SLH8" s="1"/>
      <c r="SLK8" s="1"/>
      <c r="SLN8" s="1"/>
      <c r="SLQ8" s="1"/>
      <c r="SLT8" s="1"/>
      <c r="SLW8" s="1"/>
      <c r="SLZ8" s="1"/>
      <c r="SMC8" s="1"/>
      <c r="SMF8" s="1"/>
      <c r="SMI8" s="1"/>
      <c r="SML8" s="1"/>
      <c r="SMO8" s="1"/>
      <c r="SMR8" s="1"/>
      <c r="SMU8" s="1"/>
      <c r="SMX8" s="1"/>
      <c r="SNA8" s="1"/>
      <c r="SND8" s="1"/>
      <c r="SNG8" s="1"/>
      <c r="SNJ8" s="1"/>
      <c r="SNM8" s="1"/>
      <c r="SNP8" s="1"/>
      <c r="SNS8" s="1"/>
      <c r="SNV8" s="1"/>
      <c r="SNY8" s="1"/>
      <c r="SOB8" s="1"/>
      <c r="SOE8" s="1"/>
      <c r="SOH8" s="1"/>
      <c r="SOK8" s="1"/>
      <c r="SON8" s="1"/>
      <c r="SOQ8" s="1"/>
      <c r="SOT8" s="1"/>
      <c r="SOW8" s="1"/>
      <c r="SOZ8" s="1"/>
      <c r="SPC8" s="1"/>
      <c r="SPF8" s="1"/>
      <c r="SPI8" s="1"/>
      <c r="SPL8" s="1"/>
      <c r="SPO8" s="1"/>
      <c r="SPR8" s="1"/>
      <c r="SPU8" s="1"/>
      <c r="SPX8" s="1"/>
      <c r="SQA8" s="1"/>
      <c r="SQD8" s="1"/>
      <c r="SQG8" s="1"/>
      <c r="SQJ8" s="1"/>
      <c r="SQM8" s="1"/>
      <c r="SQP8" s="1"/>
      <c r="SQS8" s="1"/>
      <c r="SQV8" s="1"/>
      <c r="SQY8" s="1"/>
      <c r="SRB8" s="1"/>
      <c r="SRE8" s="1"/>
      <c r="SRH8" s="1"/>
      <c r="SRK8" s="1"/>
      <c r="SRN8" s="1"/>
      <c r="SRQ8" s="1"/>
      <c r="SRT8" s="1"/>
      <c r="SRW8" s="1"/>
      <c r="SRZ8" s="1"/>
      <c r="SSC8" s="1"/>
      <c r="SSF8" s="1"/>
      <c r="SSI8" s="1"/>
      <c r="SSL8" s="1"/>
      <c r="SSO8" s="1"/>
      <c r="SSR8" s="1"/>
      <c r="SSU8" s="1"/>
      <c r="SSX8" s="1"/>
      <c r="STA8" s="1"/>
      <c r="STD8" s="1"/>
      <c r="STG8" s="1"/>
      <c r="STJ8" s="1"/>
      <c r="STM8" s="1"/>
      <c r="STP8" s="1"/>
      <c r="STS8" s="1"/>
      <c r="STV8" s="1"/>
      <c r="STY8" s="1"/>
      <c r="SUB8" s="1"/>
      <c r="SUE8" s="1"/>
      <c r="SUH8" s="1"/>
      <c r="SUK8" s="1"/>
      <c r="SUN8" s="1"/>
      <c r="SUQ8" s="1"/>
      <c r="SUT8" s="1"/>
      <c r="SUW8" s="1"/>
      <c r="SUZ8" s="1"/>
      <c r="SVC8" s="1"/>
      <c r="SVF8" s="1"/>
      <c r="SVI8" s="1"/>
      <c r="SVL8" s="1"/>
      <c r="SVO8" s="1"/>
      <c r="SVR8" s="1"/>
      <c r="SVU8" s="1"/>
      <c r="SVX8" s="1"/>
      <c r="SWA8" s="1"/>
      <c r="SWD8" s="1"/>
      <c r="SWG8" s="1"/>
      <c r="SWJ8" s="1"/>
      <c r="SWM8" s="1"/>
      <c r="SWP8" s="1"/>
      <c r="SWS8" s="1"/>
      <c r="SWV8" s="1"/>
      <c r="SWY8" s="1"/>
      <c r="SXB8" s="1"/>
      <c r="SXE8" s="1"/>
      <c r="SXH8" s="1"/>
      <c r="SXK8" s="1"/>
      <c r="SXN8" s="1"/>
      <c r="SXQ8" s="1"/>
      <c r="SXT8" s="1"/>
      <c r="SXW8" s="1"/>
      <c r="SXZ8" s="1"/>
      <c r="SYC8" s="1"/>
      <c r="SYF8" s="1"/>
      <c r="SYI8" s="1"/>
      <c r="SYL8" s="1"/>
      <c r="SYO8" s="1"/>
      <c r="SYR8" s="1"/>
      <c r="SYU8" s="1"/>
      <c r="SYX8" s="1"/>
      <c r="SZA8" s="1"/>
      <c r="SZD8" s="1"/>
      <c r="SZG8" s="1"/>
      <c r="SZJ8" s="1"/>
      <c r="SZM8" s="1"/>
      <c r="SZP8" s="1"/>
      <c r="SZS8" s="1"/>
      <c r="SZV8" s="1"/>
      <c r="SZY8" s="1"/>
      <c r="TAB8" s="1"/>
      <c r="TAE8" s="1"/>
      <c r="TAH8" s="1"/>
      <c r="TAK8" s="1"/>
      <c r="TAN8" s="1"/>
      <c r="TAQ8" s="1"/>
      <c r="TAT8" s="1"/>
      <c r="TAW8" s="1"/>
      <c r="TAZ8" s="1"/>
      <c r="TBC8" s="1"/>
      <c r="TBF8" s="1"/>
      <c r="TBI8" s="1"/>
      <c r="TBL8" s="1"/>
      <c r="TBO8" s="1"/>
      <c r="TBR8" s="1"/>
      <c r="TBU8" s="1"/>
      <c r="TBX8" s="1"/>
      <c r="TCA8" s="1"/>
      <c r="TCD8" s="1"/>
      <c r="TCG8" s="1"/>
      <c r="TCJ8" s="1"/>
      <c r="TCM8" s="1"/>
      <c r="TCP8" s="1"/>
      <c r="TCS8" s="1"/>
      <c r="TCV8" s="1"/>
      <c r="TCY8" s="1"/>
      <c r="TDB8" s="1"/>
      <c r="TDE8" s="1"/>
      <c r="TDH8" s="1"/>
      <c r="TDK8" s="1"/>
      <c r="TDN8" s="1"/>
      <c r="TDQ8" s="1"/>
      <c r="TDT8" s="1"/>
      <c r="TDW8" s="1"/>
      <c r="TDZ8" s="1"/>
      <c r="TEC8" s="1"/>
      <c r="TEF8" s="1"/>
      <c r="TEI8" s="1"/>
      <c r="TEL8" s="1"/>
      <c r="TEO8" s="1"/>
      <c r="TER8" s="1"/>
      <c r="TEU8" s="1"/>
      <c r="TEX8" s="1"/>
      <c r="TFA8" s="1"/>
      <c r="TFD8" s="1"/>
      <c r="TFG8" s="1"/>
      <c r="TFJ8" s="1"/>
      <c r="TFM8" s="1"/>
      <c r="TFP8" s="1"/>
      <c r="TFS8" s="1"/>
      <c r="TFV8" s="1"/>
      <c r="TFY8" s="1"/>
      <c r="TGB8" s="1"/>
      <c r="TGE8" s="1"/>
      <c r="TGH8" s="1"/>
      <c r="TGK8" s="1"/>
      <c r="TGN8" s="1"/>
      <c r="TGQ8" s="1"/>
      <c r="TGT8" s="1"/>
      <c r="TGW8" s="1"/>
      <c r="TGZ8" s="1"/>
      <c r="THC8" s="1"/>
      <c r="THF8" s="1"/>
      <c r="THI8" s="1"/>
      <c r="THL8" s="1"/>
      <c r="THO8" s="1"/>
      <c r="THR8" s="1"/>
      <c r="THU8" s="1"/>
      <c r="THX8" s="1"/>
      <c r="TIA8" s="1"/>
      <c r="TID8" s="1"/>
      <c r="TIG8" s="1"/>
      <c r="TIJ8" s="1"/>
      <c r="TIM8" s="1"/>
      <c r="TIP8" s="1"/>
      <c r="TIS8" s="1"/>
      <c r="TIV8" s="1"/>
      <c r="TIY8" s="1"/>
      <c r="TJB8" s="1"/>
      <c r="TJE8" s="1"/>
      <c r="TJH8" s="1"/>
      <c r="TJK8" s="1"/>
      <c r="TJN8" s="1"/>
      <c r="TJQ8" s="1"/>
      <c r="TJT8" s="1"/>
      <c r="TJW8" s="1"/>
      <c r="TJZ8" s="1"/>
      <c r="TKC8" s="1"/>
      <c r="TKF8" s="1"/>
      <c r="TKI8" s="1"/>
      <c r="TKL8" s="1"/>
      <c r="TKO8" s="1"/>
      <c r="TKR8" s="1"/>
      <c r="TKU8" s="1"/>
      <c r="TKX8" s="1"/>
      <c r="TLA8" s="1"/>
      <c r="TLD8" s="1"/>
      <c r="TLG8" s="1"/>
      <c r="TLJ8" s="1"/>
      <c r="TLM8" s="1"/>
      <c r="TLP8" s="1"/>
      <c r="TLS8" s="1"/>
      <c r="TLV8" s="1"/>
      <c r="TLY8" s="1"/>
      <c r="TMB8" s="1"/>
      <c r="TME8" s="1"/>
      <c r="TMH8" s="1"/>
      <c r="TMK8" s="1"/>
      <c r="TMN8" s="1"/>
      <c r="TMQ8" s="1"/>
      <c r="TMT8" s="1"/>
      <c r="TMW8" s="1"/>
      <c r="TMZ8" s="1"/>
      <c r="TNC8" s="1"/>
      <c r="TNF8" s="1"/>
      <c r="TNI8" s="1"/>
      <c r="TNL8" s="1"/>
      <c r="TNO8" s="1"/>
      <c r="TNR8" s="1"/>
      <c r="TNU8" s="1"/>
      <c r="TNX8" s="1"/>
      <c r="TOA8" s="1"/>
      <c r="TOD8" s="1"/>
      <c r="TOG8" s="1"/>
      <c r="TOJ8" s="1"/>
      <c r="TOM8" s="1"/>
      <c r="TOP8" s="1"/>
      <c r="TOS8" s="1"/>
      <c r="TOV8" s="1"/>
      <c r="TOY8" s="1"/>
      <c r="TPB8" s="1"/>
      <c r="TPE8" s="1"/>
      <c r="TPH8" s="1"/>
      <c r="TPK8" s="1"/>
      <c r="TPN8" s="1"/>
      <c r="TPQ8" s="1"/>
      <c r="TPT8" s="1"/>
      <c r="TPW8" s="1"/>
      <c r="TPZ8" s="1"/>
      <c r="TQC8" s="1"/>
      <c r="TQF8" s="1"/>
      <c r="TQI8" s="1"/>
      <c r="TQL8" s="1"/>
      <c r="TQO8" s="1"/>
      <c r="TQR8" s="1"/>
      <c r="TQU8" s="1"/>
      <c r="TQX8" s="1"/>
      <c r="TRA8" s="1"/>
      <c r="TRD8" s="1"/>
      <c r="TRG8" s="1"/>
      <c r="TRJ8" s="1"/>
      <c r="TRM8" s="1"/>
      <c r="TRP8" s="1"/>
      <c r="TRS8" s="1"/>
      <c r="TRV8" s="1"/>
      <c r="TRY8" s="1"/>
      <c r="TSB8" s="1"/>
      <c r="TSE8" s="1"/>
      <c r="TSH8" s="1"/>
      <c r="TSK8" s="1"/>
      <c r="TSN8" s="1"/>
      <c r="TSQ8" s="1"/>
      <c r="TST8" s="1"/>
      <c r="TSW8" s="1"/>
      <c r="TSZ8" s="1"/>
      <c r="TTC8" s="1"/>
      <c r="TTF8" s="1"/>
      <c r="TTI8" s="1"/>
      <c r="TTL8" s="1"/>
      <c r="TTO8" s="1"/>
      <c r="TTR8" s="1"/>
      <c r="TTU8" s="1"/>
      <c r="TTX8" s="1"/>
      <c r="TUA8" s="1"/>
      <c r="TUD8" s="1"/>
      <c r="TUG8" s="1"/>
      <c r="TUJ8" s="1"/>
      <c r="TUM8" s="1"/>
      <c r="TUP8" s="1"/>
      <c r="TUS8" s="1"/>
      <c r="TUV8" s="1"/>
      <c r="TUY8" s="1"/>
      <c r="TVB8" s="1"/>
      <c r="TVE8" s="1"/>
      <c r="TVH8" s="1"/>
      <c r="TVK8" s="1"/>
      <c r="TVN8" s="1"/>
      <c r="TVQ8" s="1"/>
      <c r="TVT8" s="1"/>
      <c r="TVW8" s="1"/>
      <c r="TVZ8" s="1"/>
      <c r="TWC8" s="1"/>
      <c r="TWF8" s="1"/>
      <c r="TWI8" s="1"/>
      <c r="TWL8" s="1"/>
      <c r="TWO8" s="1"/>
      <c r="TWR8" s="1"/>
      <c r="TWU8" s="1"/>
      <c r="TWX8" s="1"/>
      <c r="TXA8" s="1"/>
      <c r="TXD8" s="1"/>
      <c r="TXG8" s="1"/>
      <c r="TXJ8" s="1"/>
      <c r="TXM8" s="1"/>
      <c r="TXP8" s="1"/>
      <c r="TXS8" s="1"/>
      <c r="TXV8" s="1"/>
      <c r="TXY8" s="1"/>
      <c r="TYB8" s="1"/>
      <c r="TYE8" s="1"/>
      <c r="TYH8" s="1"/>
      <c r="TYK8" s="1"/>
      <c r="TYN8" s="1"/>
      <c r="TYQ8" s="1"/>
      <c r="TYT8" s="1"/>
      <c r="TYW8" s="1"/>
      <c r="TYZ8" s="1"/>
      <c r="TZC8" s="1"/>
      <c r="TZF8" s="1"/>
      <c r="TZI8" s="1"/>
      <c r="TZL8" s="1"/>
      <c r="TZO8" s="1"/>
      <c r="TZR8" s="1"/>
      <c r="TZU8" s="1"/>
      <c r="TZX8" s="1"/>
      <c r="UAA8" s="1"/>
      <c r="UAD8" s="1"/>
      <c r="UAG8" s="1"/>
      <c r="UAJ8" s="1"/>
      <c r="UAM8" s="1"/>
      <c r="UAP8" s="1"/>
      <c r="UAS8" s="1"/>
      <c r="UAV8" s="1"/>
      <c r="UAY8" s="1"/>
      <c r="UBB8" s="1"/>
      <c r="UBE8" s="1"/>
      <c r="UBH8" s="1"/>
      <c r="UBK8" s="1"/>
      <c r="UBN8" s="1"/>
      <c r="UBQ8" s="1"/>
      <c r="UBT8" s="1"/>
      <c r="UBW8" s="1"/>
      <c r="UBZ8" s="1"/>
      <c r="UCC8" s="1"/>
      <c r="UCF8" s="1"/>
      <c r="UCI8" s="1"/>
      <c r="UCL8" s="1"/>
      <c r="UCO8" s="1"/>
      <c r="UCR8" s="1"/>
      <c r="UCU8" s="1"/>
      <c r="UCX8" s="1"/>
      <c r="UDA8" s="1"/>
      <c r="UDD8" s="1"/>
      <c r="UDG8" s="1"/>
      <c r="UDJ8" s="1"/>
      <c r="UDM8" s="1"/>
      <c r="UDP8" s="1"/>
      <c r="UDS8" s="1"/>
      <c r="UDV8" s="1"/>
      <c r="UDY8" s="1"/>
      <c r="UEB8" s="1"/>
      <c r="UEE8" s="1"/>
      <c r="UEH8" s="1"/>
      <c r="UEK8" s="1"/>
      <c r="UEN8" s="1"/>
      <c r="UEQ8" s="1"/>
      <c r="UET8" s="1"/>
      <c r="UEW8" s="1"/>
      <c r="UEZ8" s="1"/>
      <c r="UFC8" s="1"/>
      <c r="UFF8" s="1"/>
      <c r="UFI8" s="1"/>
      <c r="UFL8" s="1"/>
      <c r="UFO8" s="1"/>
      <c r="UFR8" s="1"/>
      <c r="UFU8" s="1"/>
      <c r="UFX8" s="1"/>
      <c r="UGA8" s="1"/>
      <c r="UGD8" s="1"/>
      <c r="UGG8" s="1"/>
      <c r="UGJ8" s="1"/>
      <c r="UGM8" s="1"/>
      <c r="UGP8" s="1"/>
      <c r="UGS8" s="1"/>
      <c r="UGV8" s="1"/>
      <c r="UGY8" s="1"/>
      <c r="UHB8" s="1"/>
      <c r="UHE8" s="1"/>
      <c r="UHH8" s="1"/>
      <c r="UHK8" s="1"/>
      <c r="UHN8" s="1"/>
      <c r="UHQ8" s="1"/>
      <c r="UHT8" s="1"/>
      <c r="UHW8" s="1"/>
      <c r="UHZ8" s="1"/>
      <c r="UIC8" s="1"/>
      <c r="UIF8" s="1"/>
      <c r="UII8" s="1"/>
      <c r="UIL8" s="1"/>
      <c r="UIO8" s="1"/>
      <c r="UIR8" s="1"/>
      <c r="UIU8" s="1"/>
      <c r="UIX8" s="1"/>
      <c r="UJA8" s="1"/>
      <c r="UJD8" s="1"/>
      <c r="UJG8" s="1"/>
      <c r="UJJ8" s="1"/>
      <c r="UJM8" s="1"/>
      <c r="UJP8" s="1"/>
      <c r="UJS8" s="1"/>
      <c r="UJV8" s="1"/>
      <c r="UJY8" s="1"/>
      <c r="UKB8" s="1"/>
      <c r="UKE8" s="1"/>
      <c r="UKH8" s="1"/>
      <c r="UKK8" s="1"/>
      <c r="UKN8" s="1"/>
      <c r="UKQ8" s="1"/>
      <c r="UKT8" s="1"/>
      <c r="UKW8" s="1"/>
      <c r="UKZ8" s="1"/>
      <c r="ULC8" s="1"/>
      <c r="ULF8" s="1"/>
      <c r="ULI8" s="1"/>
      <c r="ULL8" s="1"/>
      <c r="ULO8" s="1"/>
      <c r="ULR8" s="1"/>
      <c r="ULU8" s="1"/>
      <c r="ULX8" s="1"/>
      <c r="UMA8" s="1"/>
      <c r="UMD8" s="1"/>
      <c r="UMG8" s="1"/>
      <c r="UMJ8" s="1"/>
      <c r="UMM8" s="1"/>
      <c r="UMP8" s="1"/>
      <c r="UMS8" s="1"/>
      <c r="UMV8" s="1"/>
      <c r="UMY8" s="1"/>
      <c r="UNB8" s="1"/>
      <c r="UNE8" s="1"/>
      <c r="UNH8" s="1"/>
      <c r="UNK8" s="1"/>
      <c r="UNN8" s="1"/>
      <c r="UNQ8" s="1"/>
      <c r="UNT8" s="1"/>
      <c r="UNW8" s="1"/>
      <c r="UNZ8" s="1"/>
      <c r="UOC8" s="1"/>
      <c r="UOF8" s="1"/>
      <c r="UOI8" s="1"/>
      <c r="UOL8" s="1"/>
      <c r="UOO8" s="1"/>
      <c r="UOR8" s="1"/>
      <c r="UOU8" s="1"/>
      <c r="UOX8" s="1"/>
      <c r="UPA8" s="1"/>
      <c r="UPD8" s="1"/>
      <c r="UPG8" s="1"/>
      <c r="UPJ8" s="1"/>
      <c r="UPM8" s="1"/>
      <c r="UPP8" s="1"/>
      <c r="UPS8" s="1"/>
      <c r="UPV8" s="1"/>
      <c r="UPY8" s="1"/>
      <c r="UQB8" s="1"/>
      <c r="UQE8" s="1"/>
      <c r="UQH8" s="1"/>
      <c r="UQK8" s="1"/>
      <c r="UQN8" s="1"/>
      <c r="UQQ8" s="1"/>
      <c r="UQT8" s="1"/>
      <c r="UQW8" s="1"/>
      <c r="UQZ8" s="1"/>
      <c r="URC8" s="1"/>
      <c r="URF8" s="1"/>
      <c r="URI8" s="1"/>
      <c r="URL8" s="1"/>
      <c r="URO8" s="1"/>
      <c r="URR8" s="1"/>
      <c r="URU8" s="1"/>
      <c r="URX8" s="1"/>
      <c r="USA8" s="1"/>
      <c r="USD8" s="1"/>
      <c r="USG8" s="1"/>
      <c r="USJ8" s="1"/>
      <c r="USM8" s="1"/>
      <c r="USP8" s="1"/>
      <c r="USS8" s="1"/>
      <c r="USV8" s="1"/>
      <c r="USY8" s="1"/>
      <c r="UTB8" s="1"/>
      <c r="UTE8" s="1"/>
      <c r="UTH8" s="1"/>
      <c r="UTK8" s="1"/>
      <c r="UTN8" s="1"/>
      <c r="UTQ8" s="1"/>
      <c r="UTT8" s="1"/>
      <c r="UTW8" s="1"/>
      <c r="UTZ8" s="1"/>
      <c r="UUC8" s="1"/>
      <c r="UUF8" s="1"/>
      <c r="UUI8" s="1"/>
      <c r="UUL8" s="1"/>
      <c r="UUO8" s="1"/>
      <c r="UUR8" s="1"/>
      <c r="UUU8" s="1"/>
      <c r="UUX8" s="1"/>
      <c r="UVA8" s="1"/>
      <c r="UVD8" s="1"/>
      <c r="UVG8" s="1"/>
      <c r="UVJ8" s="1"/>
      <c r="UVM8" s="1"/>
      <c r="UVP8" s="1"/>
      <c r="UVS8" s="1"/>
      <c r="UVV8" s="1"/>
      <c r="UVY8" s="1"/>
      <c r="UWB8" s="1"/>
      <c r="UWE8" s="1"/>
      <c r="UWH8" s="1"/>
      <c r="UWK8" s="1"/>
      <c r="UWN8" s="1"/>
      <c r="UWQ8" s="1"/>
      <c r="UWT8" s="1"/>
      <c r="UWW8" s="1"/>
      <c r="UWZ8" s="1"/>
      <c r="UXC8" s="1"/>
      <c r="UXF8" s="1"/>
      <c r="UXI8" s="1"/>
      <c r="UXL8" s="1"/>
      <c r="UXO8" s="1"/>
      <c r="UXR8" s="1"/>
      <c r="UXU8" s="1"/>
      <c r="UXX8" s="1"/>
      <c r="UYA8" s="1"/>
      <c r="UYD8" s="1"/>
      <c r="UYG8" s="1"/>
      <c r="UYJ8" s="1"/>
      <c r="UYM8" s="1"/>
      <c r="UYP8" s="1"/>
      <c r="UYS8" s="1"/>
      <c r="UYV8" s="1"/>
      <c r="UYY8" s="1"/>
      <c r="UZB8" s="1"/>
      <c r="UZE8" s="1"/>
      <c r="UZH8" s="1"/>
      <c r="UZK8" s="1"/>
      <c r="UZN8" s="1"/>
      <c r="UZQ8" s="1"/>
      <c r="UZT8" s="1"/>
      <c r="UZW8" s="1"/>
      <c r="UZZ8" s="1"/>
      <c r="VAC8" s="1"/>
      <c r="VAF8" s="1"/>
      <c r="VAI8" s="1"/>
      <c r="VAL8" s="1"/>
      <c r="VAO8" s="1"/>
      <c r="VAR8" s="1"/>
      <c r="VAU8" s="1"/>
      <c r="VAX8" s="1"/>
      <c r="VBA8" s="1"/>
      <c r="VBD8" s="1"/>
      <c r="VBG8" s="1"/>
      <c r="VBJ8" s="1"/>
      <c r="VBM8" s="1"/>
      <c r="VBP8" s="1"/>
      <c r="VBS8" s="1"/>
      <c r="VBV8" s="1"/>
      <c r="VBY8" s="1"/>
      <c r="VCB8" s="1"/>
      <c r="VCE8" s="1"/>
      <c r="VCH8" s="1"/>
      <c r="VCK8" s="1"/>
      <c r="VCN8" s="1"/>
      <c r="VCQ8" s="1"/>
      <c r="VCT8" s="1"/>
      <c r="VCW8" s="1"/>
      <c r="VCZ8" s="1"/>
      <c r="VDC8" s="1"/>
      <c r="VDF8" s="1"/>
      <c r="VDI8" s="1"/>
      <c r="VDL8" s="1"/>
      <c r="VDO8" s="1"/>
      <c r="VDR8" s="1"/>
      <c r="VDU8" s="1"/>
      <c r="VDX8" s="1"/>
      <c r="VEA8" s="1"/>
      <c r="VED8" s="1"/>
      <c r="VEG8" s="1"/>
      <c r="VEJ8" s="1"/>
      <c r="VEM8" s="1"/>
      <c r="VEP8" s="1"/>
      <c r="VES8" s="1"/>
      <c r="VEV8" s="1"/>
      <c r="VEY8" s="1"/>
      <c r="VFB8" s="1"/>
      <c r="VFE8" s="1"/>
      <c r="VFH8" s="1"/>
      <c r="VFK8" s="1"/>
      <c r="VFN8" s="1"/>
      <c r="VFQ8" s="1"/>
      <c r="VFT8" s="1"/>
      <c r="VFW8" s="1"/>
      <c r="VFZ8" s="1"/>
      <c r="VGC8" s="1"/>
      <c r="VGF8" s="1"/>
      <c r="VGI8" s="1"/>
      <c r="VGL8" s="1"/>
      <c r="VGO8" s="1"/>
      <c r="VGR8" s="1"/>
      <c r="VGU8" s="1"/>
      <c r="VGX8" s="1"/>
      <c r="VHA8" s="1"/>
      <c r="VHD8" s="1"/>
      <c r="VHG8" s="1"/>
      <c r="VHJ8" s="1"/>
      <c r="VHM8" s="1"/>
      <c r="VHP8" s="1"/>
      <c r="VHS8" s="1"/>
      <c r="VHV8" s="1"/>
      <c r="VHY8" s="1"/>
      <c r="VIB8" s="1"/>
      <c r="VIE8" s="1"/>
      <c r="VIH8" s="1"/>
      <c r="VIK8" s="1"/>
      <c r="VIN8" s="1"/>
      <c r="VIQ8" s="1"/>
      <c r="VIT8" s="1"/>
      <c r="VIW8" s="1"/>
      <c r="VIZ8" s="1"/>
      <c r="VJC8" s="1"/>
      <c r="VJF8" s="1"/>
      <c r="VJI8" s="1"/>
      <c r="VJL8" s="1"/>
      <c r="VJO8" s="1"/>
      <c r="VJR8" s="1"/>
      <c r="VJU8" s="1"/>
      <c r="VJX8" s="1"/>
      <c r="VKA8" s="1"/>
      <c r="VKD8" s="1"/>
      <c r="VKG8" s="1"/>
      <c r="VKJ8" s="1"/>
      <c r="VKM8" s="1"/>
      <c r="VKP8" s="1"/>
      <c r="VKS8" s="1"/>
      <c r="VKV8" s="1"/>
      <c r="VKY8" s="1"/>
      <c r="VLB8" s="1"/>
      <c r="VLE8" s="1"/>
      <c r="VLH8" s="1"/>
      <c r="VLK8" s="1"/>
      <c r="VLN8" s="1"/>
      <c r="VLQ8" s="1"/>
      <c r="VLT8" s="1"/>
      <c r="VLW8" s="1"/>
      <c r="VLZ8" s="1"/>
      <c r="VMC8" s="1"/>
      <c r="VMF8" s="1"/>
      <c r="VMI8" s="1"/>
      <c r="VML8" s="1"/>
      <c r="VMO8" s="1"/>
      <c r="VMR8" s="1"/>
      <c r="VMU8" s="1"/>
      <c r="VMX8" s="1"/>
      <c r="VNA8" s="1"/>
      <c r="VND8" s="1"/>
      <c r="VNG8" s="1"/>
      <c r="VNJ8" s="1"/>
      <c r="VNM8" s="1"/>
      <c r="VNP8" s="1"/>
      <c r="VNS8" s="1"/>
      <c r="VNV8" s="1"/>
      <c r="VNY8" s="1"/>
      <c r="VOB8" s="1"/>
      <c r="VOE8" s="1"/>
      <c r="VOH8" s="1"/>
      <c r="VOK8" s="1"/>
      <c r="VON8" s="1"/>
      <c r="VOQ8" s="1"/>
      <c r="VOT8" s="1"/>
      <c r="VOW8" s="1"/>
      <c r="VOZ8" s="1"/>
      <c r="VPC8" s="1"/>
      <c r="VPF8" s="1"/>
      <c r="VPI8" s="1"/>
      <c r="VPL8" s="1"/>
      <c r="VPO8" s="1"/>
      <c r="VPR8" s="1"/>
      <c r="VPU8" s="1"/>
      <c r="VPX8" s="1"/>
      <c r="VQA8" s="1"/>
      <c r="VQD8" s="1"/>
      <c r="VQG8" s="1"/>
      <c r="VQJ8" s="1"/>
      <c r="VQM8" s="1"/>
      <c r="VQP8" s="1"/>
      <c r="VQS8" s="1"/>
      <c r="VQV8" s="1"/>
      <c r="VQY8" s="1"/>
      <c r="VRB8" s="1"/>
      <c r="VRE8" s="1"/>
      <c r="VRH8" s="1"/>
      <c r="VRK8" s="1"/>
      <c r="VRN8" s="1"/>
      <c r="VRQ8" s="1"/>
      <c r="VRT8" s="1"/>
      <c r="VRW8" s="1"/>
      <c r="VRZ8" s="1"/>
      <c r="VSC8" s="1"/>
      <c r="VSF8" s="1"/>
      <c r="VSI8" s="1"/>
      <c r="VSL8" s="1"/>
      <c r="VSO8" s="1"/>
      <c r="VSR8" s="1"/>
      <c r="VSU8" s="1"/>
      <c r="VSX8" s="1"/>
      <c r="VTA8" s="1"/>
      <c r="VTD8" s="1"/>
      <c r="VTG8" s="1"/>
      <c r="VTJ8" s="1"/>
      <c r="VTM8" s="1"/>
      <c r="VTP8" s="1"/>
      <c r="VTS8" s="1"/>
      <c r="VTV8" s="1"/>
      <c r="VTY8" s="1"/>
      <c r="VUB8" s="1"/>
      <c r="VUE8" s="1"/>
      <c r="VUH8" s="1"/>
      <c r="VUK8" s="1"/>
      <c r="VUN8" s="1"/>
      <c r="VUQ8" s="1"/>
      <c r="VUT8" s="1"/>
      <c r="VUW8" s="1"/>
      <c r="VUZ8" s="1"/>
      <c r="VVC8" s="1"/>
      <c r="VVF8" s="1"/>
      <c r="VVI8" s="1"/>
      <c r="VVL8" s="1"/>
      <c r="VVO8" s="1"/>
      <c r="VVR8" s="1"/>
      <c r="VVU8" s="1"/>
      <c r="VVX8" s="1"/>
      <c r="VWA8" s="1"/>
      <c r="VWD8" s="1"/>
      <c r="VWG8" s="1"/>
      <c r="VWJ8" s="1"/>
      <c r="VWM8" s="1"/>
      <c r="VWP8" s="1"/>
      <c r="VWS8" s="1"/>
      <c r="VWV8" s="1"/>
      <c r="VWY8" s="1"/>
      <c r="VXB8" s="1"/>
      <c r="VXE8" s="1"/>
      <c r="VXH8" s="1"/>
      <c r="VXK8" s="1"/>
      <c r="VXN8" s="1"/>
      <c r="VXQ8" s="1"/>
      <c r="VXT8" s="1"/>
      <c r="VXW8" s="1"/>
      <c r="VXZ8" s="1"/>
      <c r="VYC8" s="1"/>
      <c r="VYF8" s="1"/>
      <c r="VYI8" s="1"/>
      <c r="VYL8" s="1"/>
      <c r="VYO8" s="1"/>
      <c r="VYR8" s="1"/>
      <c r="VYU8" s="1"/>
      <c r="VYX8" s="1"/>
      <c r="VZA8" s="1"/>
      <c r="VZD8" s="1"/>
      <c r="VZG8" s="1"/>
      <c r="VZJ8" s="1"/>
      <c r="VZM8" s="1"/>
      <c r="VZP8" s="1"/>
      <c r="VZS8" s="1"/>
      <c r="VZV8" s="1"/>
      <c r="VZY8" s="1"/>
      <c r="WAB8" s="1"/>
      <c r="WAE8" s="1"/>
      <c r="WAH8" s="1"/>
      <c r="WAK8" s="1"/>
      <c r="WAN8" s="1"/>
      <c r="WAQ8" s="1"/>
      <c r="WAT8" s="1"/>
      <c r="WAW8" s="1"/>
      <c r="WAZ8" s="1"/>
      <c r="WBC8" s="1"/>
      <c r="WBF8" s="1"/>
      <c r="WBI8" s="1"/>
      <c r="WBL8" s="1"/>
      <c r="WBO8" s="1"/>
      <c r="WBR8" s="1"/>
      <c r="WBU8" s="1"/>
      <c r="WBX8" s="1"/>
      <c r="WCA8" s="1"/>
      <c r="WCD8" s="1"/>
      <c r="WCG8" s="1"/>
      <c r="WCJ8" s="1"/>
      <c r="WCM8" s="1"/>
      <c r="WCP8" s="1"/>
      <c r="WCS8" s="1"/>
      <c r="WCV8" s="1"/>
      <c r="WCY8" s="1"/>
      <c r="WDB8" s="1"/>
      <c r="WDE8" s="1"/>
      <c r="WDH8" s="1"/>
      <c r="WDK8" s="1"/>
      <c r="WDN8" s="1"/>
      <c r="WDQ8" s="1"/>
      <c r="WDT8" s="1"/>
      <c r="WDW8" s="1"/>
      <c r="WDZ8" s="1"/>
      <c r="WEC8" s="1"/>
      <c r="WEF8" s="1"/>
      <c r="WEI8" s="1"/>
      <c r="WEL8" s="1"/>
      <c r="WEO8" s="1"/>
      <c r="WER8" s="1"/>
      <c r="WEU8" s="1"/>
      <c r="WEX8" s="1"/>
      <c r="WFA8" s="1"/>
      <c r="WFD8" s="1"/>
      <c r="WFG8" s="1"/>
      <c r="WFJ8" s="1"/>
      <c r="WFM8" s="1"/>
      <c r="WFP8" s="1"/>
      <c r="WFS8" s="1"/>
      <c r="WFV8" s="1"/>
      <c r="WFY8" s="1"/>
      <c r="WGB8" s="1"/>
      <c r="WGE8" s="1"/>
      <c r="WGH8" s="1"/>
      <c r="WGK8" s="1"/>
      <c r="WGN8" s="1"/>
      <c r="WGQ8" s="1"/>
      <c r="WGT8" s="1"/>
      <c r="WGW8" s="1"/>
      <c r="WGZ8" s="1"/>
      <c r="WHC8" s="1"/>
      <c r="WHF8" s="1"/>
      <c r="WHI8" s="1"/>
      <c r="WHL8" s="1"/>
      <c r="WHO8" s="1"/>
      <c r="WHR8" s="1"/>
      <c r="WHU8" s="1"/>
      <c r="WHX8" s="1"/>
      <c r="WIA8" s="1"/>
      <c r="WID8" s="1"/>
      <c r="WIG8" s="1"/>
      <c r="WIJ8" s="1"/>
      <c r="WIM8" s="1"/>
      <c r="WIP8" s="1"/>
      <c r="WIS8" s="1"/>
      <c r="WIV8" s="1"/>
      <c r="WIY8" s="1"/>
      <c r="WJB8" s="1"/>
      <c r="WJE8" s="1"/>
      <c r="WJH8" s="1"/>
      <c r="WJK8" s="1"/>
      <c r="WJN8" s="1"/>
      <c r="WJQ8" s="1"/>
      <c r="WJT8" s="1"/>
      <c r="WJW8" s="1"/>
      <c r="WJZ8" s="1"/>
      <c r="WKC8" s="1"/>
      <c r="WKF8" s="1"/>
      <c r="WKI8" s="1"/>
      <c r="WKL8" s="1"/>
      <c r="WKO8" s="1"/>
      <c r="WKR8" s="1"/>
      <c r="WKU8" s="1"/>
      <c r="WKX8" s="1"/>
      <c r="WLA8" s="1"/>
      <c r="WLD8" s="1"/>
      <c r="WLG8" s="1"/>
      <c r="WLJ8" s="1"/>
      <c r="WLM8" s="1"/>
      <c r="WLP8" s="1"/>
      <c r="WLS8" s="1"/>
      <c r="WLV8" s="1"/>
      <c r="WLY8" s="1"/>
      <c r="WMB8" s="1"/>
      <c r="WME8" s="1"/>
      <c r="WMH8" s="1"/>
      <c r="WMK8" s="1"/>
      <c r="WMN8" s="1"/>
      <c r="WMQ8" s="1"/>
      <c r="WMT8" s="1"/>
      <c r="WMW8" s="1"/>
      <c r="WMZ8" s="1"/>
      <c r="WNC8" s="1"/>
      <c r="WNF8" s="1"/>
      <c r="WNI8" s="1"/>
      <c r="WNL8" s="1"/>
      <c r="WNO8" s="1"/>
      <c r="WNR8" s="1"/>
      <c r="WNU8" s="1"/>
      <c r="WNX8" s="1"/>
      <c r="WOA8" s="1"/>
      <c r="WOD8" s="1"/>
      <c r="WOG8" s="1"/>
      <c r="WOJ8" s="1"/>
      <c r="WOM8" s="1"/>
      <c r="WOP8" s="1"/>
      <c r="WOS8" s="1"/>
      <c r="WOV8" s="1"/>
      <c r="WOY8" s="1"/>
      <c r="WPB8" s="1"/>
      <c r="WPE8" s="1"/>
      <c r="WPH8" s="1"/>
      <c r="WPK8" s="1"/>
      <c r="WPN8" s="1"/>
      <c r="WPQ8" s="1"/>
      <c r="WPT8" s="1"/>
      <c r="WPW8" s="1"/>
      <c r="WPZ8" s="1"/>
      <c r="WQC8" s="1"/>
      <c r="WQF8" s="1"/>
      <c r="WQI8" s="1"/>
      <c r="WQL8" s="1"/>
      <c r="WQO8" s="1"/>
      <c r="WQR8" s="1"/>
      <c r="WQU8" s="1"/>
      <c r="WQX8" s="1"/>
      <c r="WRA8" s="1"/>
      <c r="WRD8" s="1"/>
      <c r="WRG8" s="1"/>
      <c r="WRJ8" s="1"/>
      <c r="WRM8" s="1"/>
      <c r="WRP8" s="1"/>
      <c r="WRS8" s="1"/>
      <c r="WRV8" s="1"/>
      <c r="WRY8" s="1"/>
      <c r="WSB8" s="1"/>
      <c r="WSE8" s="1"/>
      <c r="WSH8" s="1"/>
      <c r="WSK8" s="1"/>
      <c r="WSN8" s="1"/>
      <c r="WSQ8" s="1"/>
      <c r="WST8" s="1"/>
      <c r="WSW8" s="1"/>
      <c r="WSZ8" s="1"/>
      <c r="WTC8" s="1"/>
      <c r="WTF8" s="1"/>
      <c r="WTI8" s="1"/>
      <c r="WTL8" s="1"/>
      <c r="WTO8" s="1"/>
      <c r="WTR8" s="1"/>
      <c r="WTU8" s="1"/>
      <c r="WTX8" s="1"/>
      <c r="WUA8" s="1"/>
      <c r="WUD8" s="1"/>
      <c r="WUG8" s="1"/>
      <c r="WUJ8" s="1"/>
      <c r="WUM8" s="1"/>
      <c r="WUP8" s="1"/>
      <c r="WUS8" s="1"/>
      <c r="WUV8" s="1"/>
      <c r="WUY8" s="1"/>
      <c r="WVB8" s="1"/>
      <c r="WVE8" s="1"/>
      <c r="WVH8" s="1"/>
      <c r="WVK8" s="1"/>
      <c r="WVN8" s="1"/>
      <c r="WVQ8" s="1"/>
      <c r="WVT8" s="1"/>
      <c r="WVW8" s="1"/>
      <c r="WVZ8" s="1"/>
      <c r="WWC8" s="1"/>
      <c r="WWF8" s="1"/>
      <c r="WWI8" s="1"/>
      <c r="WWL8" s="1"/>
      <c r="WWO8" s="1"/>
      <c r="WWR8" s="1"/>
      <c r="WWU8" s="1"/>
      <c r="WWX8" s="1"/>
      <c r="WXA8" s="1"/>
      <c r="WXD8" s="1"/>
      <c r="WXG8" s="1"/>
      <c r="WXJ8" s="1"/>
      <c r="WXM8" s="1"/>
      <c r="WXP8" s="1"/>
      <c r="WXS8" s="1"/>
      <c r="WXV8" s="1"/>
      <c r="WXY8" s="1"/>
      <c r="WYB8" s="1"/>
      <c r="WYE8" s="1"/>
      <c r="WYH8" s="1"/>
      <c r="WYK8" s="1"/>
      <c r="WYN8" s="1"/>
      <c r="WYQ8" s="1"/>
      <c r="WYT8" s="1"/>
      <c r="WYW8" s="1"/>
      <c r="WYZ8" s="1"/>
      <c r="WZC8" s="1"/>
      <c r="WZF8" s="1"/>
      <c r="WZI8" s="1"/>
      <c r="WZL8" s="1"/>
      <c r="WZO8" s="1"/>
      <c r="WZR8" s="1"/>
      <c r="WZU8" s="1"/>
      <c r="WZX8" s="1"/>
      <c r="XAA8" s="1"/>
      <c r="XAD8" s="1"/>
      <c r="XAG8" s="1"/>
      <c r="XAJ8" s="1"/>
      <c r="XAM8" s="1"/>
      <c r="XAP8" s="1"/>
      <c r="XAS8" s="1"/>
      <c r="XAV8" s="1"/>
      <c r="XAY8" s="1"/>
      <c r="XBB8" s="1"/>
      <c r="XBE8" s="1"/>
      <c r="XBH8" s="1"/>
      <c r="XBK8" s="1"/>
      <c r="XBN8" s="1"/>
      <c r="XBQ8" s="1"/>
      <c r="XBT8" s="1"/>
      <c r="XBW8" s="1"/>
      <c r="XBZ8" s="1"/>
      <c r="XCC8" s="1"/>
      <c r="XCF8" s="1"/>
      <c r="XCI8" s="1"/>
      <c r="XCL8" s="1"/>
      <c r="XCO8" s="1"/>
      <c r="XCR8" s="1"/>
      <c r="XCU8" s="1"/>
      <c r="XCX8" s="1"/>
      <c r="XDA8" s="1"/>
      <c r="XDD8" s="1"/>
      <c r="XDG8" s="1"/>
      <c r="XDJ8" s="1"/>
      <c r="XDM8" s="1"/>
      <c r="XDP8" s="1"/>
      <c r="XDS8" s="1"/>
      <c r="XDV8" s="1"/>
      <c r="XDY8" s="1"/>
      <c r="XEB8" s="1"/>
      <c r="XEE8" s="1"/>
      <c r="XEH8" s="1"/>
      <c r="XEK8" s="1"/>
      <c r="XEN8" s="1"/>
      <c r="XEQ8" s="1"/>
      <c r="XET8" s="1"/>
      <c r="XEW8" s="1"/>
    </row>
    <row r="9" spans="1:1023 1026:2046 2049:3072 3075:4095 4098:5118 5121:6144 6147:7167 7170:8190 8193:9216 9219:10239 10242:11262 11265:12288 12291:13311 13314:14334 14337:15360 15363:16377" ht="31.5" x14ac:dyDescent="0.25">
      <c r="A9" s="10">
        <v>5</v>
      </c>
      <c r="B9" s="23" t="s">
        <v>150</v>
      </c>
      <c r="C9" s="6" t="s">
        <v>215</v>
      </c>
      <c r="F9" s="1"/>
      <c r="I9" s="1"/>
      <c r="L9" s="1"/>
      <c r="O9" s="1"/>
      <c r="R9" s="1"/>
      <c r="U9" s="1"/>
      <c r="X9" s="1"/>
      <c r="AA9" s="1"/>
      <c r="AD9" s="1"/>
      <c r="AG9" s="1"/>
      <c r="AJ9" s="1"/>
      <c r="AM9" s="1"/>
      <c r="AP9" s="1"/>
      <c r="AS9" s="1"/>
      <c r="AV9" s="1"/>
      <c r="AY9" s="1"/>
      <c r="BB9" s="1"/>
      <c r="BE9" s="1"/>
      <c r="BH9" s="1"/>
      <c r="BK9" s="1"/>
      <c r="BN9" s="1"/>
      <c r="BQ9" s="1"/>
      <c r="BT9" s="1"/>
      <c r="BW9" s="1"/>
      <c r="BZ9" s="1"/>
      <c r="CC9" s="1"/>
      <c r="CF9" s="1"/>
      <c r="CI9" s="1"/>
      <c r="CL9" s="1"/>
      <c r="CO9" s="1"/>
      <c r="CR9" s="1"/>
      <c r="CU9" s="1"/>
      <c r="CX9" s="1"/>
      <c r="DA9" s="1"/>
      <c r="DD9" s="1"/>
      <c r="DG9" s="1"/>
      <c r="DJ9" s="1"/>
      <c r="DM9" s="1"/>
      <c r="DP9" s="1"/>
      <c r="DS9" s="1"/>
      <c r="DV9" s="1"/>
      <c r="DY9" s="1"/>
      <c r="EB9" s="1"/>
      <c r="EE9" s="1"/>
      <c r="EH9" s="1"/>
      <c r="EK9" s="1"/>
      <c r="EN9" s="1"/>
      <c r="EQ9" s="1"/>
      <c r="ET9" s="1"/>
      <c r="EW9" s="1"/>
      <c r="EZ9" s="1"/>
      <c r="FC9" s="1"/>
      <c r="FF9" s="1"/>
      <c r="FI9" s="1"/>
      <c r="FL9" s="1"/>
      <c r="FO9" s="1"/>
      <c r="FR9" s="1"/>
      <c r="FU9" s="1"/>
      <c r="FX9" s="1"/>
      <c r="GA9" s="1"/>
      <c r="GD9" s="1"/>
      <c r="GG9" s="1"/>
      <c r="GJ9" s="1"/>
      <c r="GM9" s="1"/>
      <c r="GP9" s="1"/>
      <c r="GS9" s="1"/>
      <c r="GV9" s="1"/>
      <c r="GY9" s="1"/>
      <c r="HB9" s="1"/>
      <c r="HE9" s="1"/>
      <c r="HH9" s="1"/>
      <c r="HK9" s="1"/>
      <c r="HN9" s="1"/>
      <c r="HQ9" s="1"/>
      <c r="HT9" s="1"/>
      <c r="HW9" s="1"/>
      <c r="HZ9" s="1"/>
      <c r="IC9" s="1"/>
      <c r="IF9" s="1"/>
      <c r="II9" s="1"/>
      <c r="IL9" s="1"/>
      <c r="IO9" s="1"/>
      <c r="IR9" s="1"/>
      <c r="IU9" s="1"/>
      <c r="IX9" s="1"/>
      <c r="JA9" s="1"/>
      <c r="JD9" s="1"/>
      <c r="JG9" s="1"/>
      <c r="JJ9" s="1"/>
      <c r="JM9" s="1"/>
      <c r="JP9" s="1"/>
      <c r="JS9" s="1"/>
      <c r="JV9" s="1"/>
      <c r="JY9" s="1"/>
      <c r="KB9" s="1"/>
      <c r="KE9" s="1"/>
      <c r="KH9" s="1"/>
      <c r="KK9" s="1"/>
      <c r="KN9" s="1"/>
      <c r="KQ9" s="1"/>
      <c r="KT9" s="1"/>
      <c r="KW9" s="1"/>
      <c r="KZ9" s="1"/>
      <c r="LC9" s="1"/>
      <c r="LF9" s="1"/>
      <c r="LI9" s="1"/>
      <c r="LL9" s="1"/>
      <c r="LO9" s="1"/>
      <c r="LR9" s="1"/>
      <c r="LU9" s="1"/>
      <c r="LX9" s="1"/>
      <c r="MA9" s="1"/>
      <c r="MD9" s="1"/>
      <c r="MG9" s="1"/>
      <c r="MJ9" s="1"/>
      <c r="MM9" s="1"/>
      <c r="MP9" s="1"/>
      <c r="MS9" s="1"/>
      <c r="MV9" s="1"/>
      <c r="MY9" s="1"/>
      <c r="NB9" s="1"/>
      <c r="NE9" s="1"/>
      <c r="NH9" s="1"/>
      <c r="NK9" s="1"/>
      <c r="NN9" s="1"/>
      <c r="NQ9" s="1"/>
      <c r="NT9" s="1"/>
      <c r="NW9" s="1"/>
      <c r="NZ9" s="1"/>
      <c r="OC9" s="1"/>
      <c r="OF9" s="1"/>
      <c r="OI9" s="1"/>
      <c r="OL9" s="1"/>
      <c r="OO9" s="1"/>
      <c r="OR9" s="1"/>
      <c r="OU9" s="1"/>
      <c r="OX9" s="1"/>
      <c r="PA9" s="1"/>
      <c r="PD9" s="1"/>
      <c r="PG9" s="1"/>
      <c r="PJ9" s="1"/>
      <c r="PM9" s="1"/>
      <c r="PP9" s="1"/>
      <c r="PS9" s="1"/>
      <c r="PV9" s="1"/>
      <c r="PY9" s="1"/>
      <c r="QB9" s="1"/>
      <c r="QE9" s="1"/>
      <c r="QH9" s="1"/>
      <c r="QK9" s="1"/>
      <c r="QN9" s="1"/>
      <c r="QQ9" s="1"/>
      <c r="QT9" s="1"/>
      <c r="QW9" s="1"/>
      <c r="QZ9" s="1"/>
      <c r="RC9" s="1"/>
      <c r="RF9" s="1"/>
      <c r="RI9" s="1"/>
      <c r="RL9" s="1"/>
      <c r="RO9" s="1"/>
      <c r="RR9" s="1"/>
      <c r="RU9" s="1"/>
      <c r="RX9" s="1"/>
      <c r="SA9" s="1"/>
      <c r="SD9" s="1"/>
      <c r="SG9" s="1"/>
      <c r="SJ9" s="1"/>
      <c r="SM9" s="1"/>
      <c r="SP9" s="1"/>
      <c r="SS9" s="1"/>
      <c r="SV9" s="1"/>
      <c r="SY9" s="1"/>
      <c r="TB9" s="1"/>
      <c r="TE9" s="1"/>
      <c r="TH9" s="1"/>
      <c r="TK9" s="1"/>
      <c r="TN9" s="1"/>
      <c r="TQ9" s="1"/>
      <c r="TT9" s="1"/>
      <c r="TW9" s="1"/>
      <c r="TZ9" s="1"/>
      <c r="UC9" s="1"/>
      <c r="UF9" s="1"/>
      <c r="UI9" s="1"/>
      <c r="UL9" s="1"/>
      <c r="UO9" s="1"/>
      <c r="UR9" s="1"/>
      <c r="UU9" s="1"/>
      <c r="UX9" s="1"/>
      <c r="VA9" s="1"/>
      <c r="VD9" s="1"/>
      <c r="VG9" s="1"/>
      <c r="VJ9" s="1"/>
      <c r="VM9" s="1"/>
      <c r="VP9" s="1"/>
      <c r="VS9" s="1"/>
      <c r="VV9" s="1"/>
      <c r="VY9" s="1"/>
      <c r="WB9" s="1"/>
      <c r="WE9" s="1"/>
      <c r="WH9" s="1"/>
      <c r="WK9" s="1"/>
      <c r="WN9" s="1"/>
      <c r="WQ9" s="1"/>
      <c r="WT9" s="1"/>
      <c r="WW9" s="1"/>
      <c r="WZ9" s="1"/>
      <c r="XC9" s="1"/>
      <c r="XF9" s="1"/>
      <c r="XI9" s="1"/>
      <c r="XL9" s="1"/>
      <c r="XO9" s="1"/>
      <c r="XR9" s="1"/>
      <c r="XU9" s="1"/>
      <c r="XX9" s="1"/>
      <c r="YA9" s="1"/>
      <c r="YD9" s="1"/>
      <c r="YG9" s="1"/>
      <c r="YJ9" s="1"/>
      <c r="YM9" s="1"/>
      <c r="YP9" s="1"/>
      <c r="YS9" s="1"/>
      <c r="YV9" s="1"/>
      <c r="YY9" s="1"/>
      <c r="ZB9" s="1"/>
      <c r="ZE9" s="1"/>
      <c r="ZH9" s="1"/>
      <c r="ZK9" s="1"/>
      <c r="ZN9" s="1"/>
      <c r="ZQ9" s="1"/>
      <c r="ZT9" s="1"/>
      <c r="ZW9" s="1"/>
      <c r="ZZ9" s="1"/>
      <c r="AAC9" s="1"/>
      <c r="AAF9" s="1"/>
      <c r="AAI9" s="1"/>
      <c r="AAL9" s="1"/>
      <c r="AAO9" s="1"/>
      <c r="AAR9" s="1"/>
      <c r="AAU9" s="1"/>
      <c r="AAX9" s="1"/>
      <c r="ABA9" s="1"/>
      <c r="ABD9" s="1"/>
      <c r="ABG9" s="1"/>
      <c r="ABJ9" s="1"/>
      <c r="ABM9" s="1"/>
      <c r="ABP9" s="1"/>
      <c r="ABS9" s="1"/>
      <c r="ABV9" s="1"/>
      <c r="ABY9" s="1"/>
      <c r="ACB9" s="1"/>
      <c r="ACE9" s="1"/>
      <c r="ACH9" s="1"/>
      <c r="ACK9" s="1"/>
      <c r="ACN9" s="1"/>
      <c r="ACQ9" s="1"/>
      <c r="ACT9" s="1"/>
      <c r="ACW9" s="1"/>
      <c r="ACZ9" s="1"/>
      <c r="ADC9" s="1"/>
      <c r="ADF9" s="1"/>
      <c r="ADI9" s="1"/>
      <c r="ADL9" s="1"/>
      <c r="ADO9" s="1"/>
      <c r="ADR9" s="1"/>
      <c r="ADU9" s="1"/>
      <c r="ADX9" s="1"/>
      <c r="AEA9" s="1"/>
      <c r="AED9" s="1"/>
      <c r="AEG9" s="1"/>
      <c r="AEJ9" s="1"/>
      <c r="AEM9" s="1"/>
      <c r="AEP9" s="1"/>
      <c r="AES9" s="1"/>
      <c r="AEV9" s="1"/>
      <c r="AEY9" s="1"/>
      <c r="AFB9" s="1"/>
      <c r="AFE9" s="1"/>
      <c r="AFH9" s="1"/>
      <c r="AFK9" s="1"/>
      <c r="AFN9" s="1"/>
      <c r="AFQ9" s="1"/>
      <c r="AFT9" s="1"/>
      <c r="AFW9" s="1"/>
      <c r="AFZ9" s="1"/>
      <c r="AGC9" s="1"/>
      <c r="AGF9" s="1"/>
      <c r="AGI9" s="1"/>
      <c r="AGL9" s="1"/>
      <c r="AGO9" s="1"/>
      <c r="AGR9" s="1"/>
      <c r="AGU9" s="1"/>
      <c r="AGX9" s="1"/>
      <c r="AHA9" s="1"/>
      <c r="AHD9" s="1"/>
      <c r="AHG9" s="1"/>
      <c r="AHJ9" s="1"/>
      <c r="AHM9" s="1"/>
      <c r="AHP9" s="1"/>
      <c r="AHS9" s="1"/>
      <c r="AHV9" s="1"/>
      <c r="AHY9" s="1"/>
      <c r="AIB9" s="1"/>
      <c r="AIE9" s="1"/>
      <c r="AIH9" s="1"/>
      <c r="AIK9" s="1"/>
      <c r="AIN9" s="1"/>
      <c r="AIQ9" s="1"/>
      <c r="AIT9" s="1"/>
      <c r="AIW9" s="1"/>
      <c r="AIZ9" s="1"/>
      <c r="AJC9" s="1"/>
      <c r="AJF9" s="1"/>
      <c r="AJI9" s="1"/>
      <c r="AJL9" s="1"/>
      <c r="AJO9" s="1"/>
      <c r="AJR9" s="1"/>
      <c r="AJU9" s="1"/>
      <c r="AJX9" s="1"/>
      <c r="AKA9" s="1"/>
      <c r="AKD9" s="1"/>
      <c r="AKG9" s="1"/>
      <c r="AKJ9" s="1"/>
      <c r="AKM9" s="1"/>
      <c r="AKP9" s="1"/>
      <c r="AKS9" s="1"/>
      <c r="AKV9" s="1"/>
      <c r="AKY9" s="1"/>
      <c r="ALB9" s="1"/>
      <c r="ALE9" s="1"/>
      <c r="ALH9" s="1"/>
      <c r="ALK9" s="1"/>
      <c r="ALN9" s="1"/>
      <c r="ALQ9" s="1"/>
      <c r="ALT9" s="1"/>
      <c r="ALW9" s="1"/>
      <c r="ALZ9" s="1"/>
      <c r="AMC9" s="1"/>
      <c r="AMF9" s="1"/>
      <c r="AMI9" s="1"/>
      <c r="AML9" s="1"/>
      <c r="AMO9" s="1"/>
      <c r="AMR9" s="1"/>
      <c r="AMU9" s="1"/>
      <c r="AMX9" s="1"/>
      <c r="ANA9" s="1"/>
      <c r="AND9" s="1"/>
      <c r="ANG9" s="1"/>
      <c r="ANJ9" s="1"/>
      <c r="ANM9" s="1"/>
      <c r="ANP9" s="1"/>
      <c r="ANS9" s="1"/>
      <c r="ANV9" s="1"/>
      <c r="ANY9" s="1"/>
      <c r="AOB9" s="1"/>
      <c r="AOE9" s="1"/>
      <c r="AOH9" s="1"/>
      <c r="AOK9" s="1"/>
      <c r="AON9" s="1"/>
      <c r="AOQ9" s="1"/>
      <c r="AOT9" s="1"/>
      <c r="AOW9" s="1"/>
      <c r="AOZ9" s="1"/>
      <c r="APC9" s="1"/>
      <c r="APF9" s="1"/>
      <c r="API9" s="1"/>
      <c r="APL9" s="1"/>
      <c r="APO9" s="1"/>
      <c r="APR9" s="1"/>
      <c r="APU9" s="1"/>
      <c r="APX9" s="1"/>
      <c r="AQA9" s="1"/>
      <c r="AQD9" s="1"/>
      <c r="AQG9" s="1"/>
      <c r="AQJ9" s="1"/>
      <c r="AQM9" s="1"/>
      <c r="AQP9" s="1"/>
      <c r="AQS9" s="1"/>
      <c r="AQV9" s="1"/>
      <c r="AQY9" s="1"/>
      <c r="ARB9" s="1"/>
      <c r="ARE9" s="1"/>
      <c r="ARH9" s="1"/>
      <c r="ARK9" s="1"/>
      <c r="ARN9" s="1"/>
      <c r="ARQ9" s="1"/>
      <c r="ART9" s="1"/>
      <c r="ARW9" s="1"/>
      <c r="ARZ9" s="1"/>
      <c r="ASC9" s="1"/>
      <c r="ASF9" s="1"/>
      <c r="ASI9" s="1"/>
      <c r="ASL9" s="1"/>
      <c r="ASO9" s="1"/>
      <c r="ASR9" s="1"/>
      <c r="ASU9" s="1"/>
      <c r="ASX9" s="1"/>
      <c r="ATA9" s="1"/>
      <c r="ATD9" s="1"/>
      <c r="ATG9" s="1"/>
      <c r="ATJ9" s="1"/>
      <c r="ATM9" s="1"/>
      <c r="ATP9" s="1"/>
      <c r="ATS9" s="1"/>
      <c r="ATV9" s="1"/>
      <c r="ATY9" s="1"/>
      <c r="AUB9" s="1"/>
      <c r="AUE9" s="1"/>
      <c r="AUH9" s="1"/>
      <c r="AUK9" s="1"/>
      <c r="AUN9" s="1"/>
      <c r="AUQ9" s="1"/>
      <c r="AUT9" s="1"/>
      <c r="AUW9" s="1"/>
      <c r="AUZ9" s="1"/>
      <c r="AVC9" s="1"/>
      <c r="AVF9" s="1"/>
      <c r="AVI9" s="1"/>
      <c r="AVL9" s="1"/>
      <c r="AVO9" s="1"/>
      <c r="AVR9" s="1"/>
      <c r="AVU9" s="1"/>
      <c r="AVX9" s="1"/>
      <c r="AWA9" s="1"/>
      <c r="AWD9" s="1"/>
      <c r="AWG9" s="1"/>
      <c r="AWJ9" s="1"/>
      <c r="AWM9" s="1"/>
      <c r="AWP9" s="1"/>
      <c r="AWS9" s="1"/>
      <c r="AWV9" s="1"/>
      <c r="AWY9" s="1"/>
      <c r="AXB9" s="1"/>
      <c r="AXE9" s="1"/>
      <c r="AXH9" s="1"/>
      <c r="AXK9" s="1"/>
      <c r="AXN9" s="1"/>
      <c r="AXQ9" s="1"/>
      <c r="AXT9" s="1"/>
      <c r="AXW9" s="1"/>
      <c r="AXZ9" s="1"/>
      <c r="AYC9" s="1"/>
      <c r="AYF9" s="1"/>
      <c r="AYI9" s="1"/>
      <c r="AYL9" s="1"/>
      <c r="AYO9" s="1"/>
      <c r="AYR9" s="1"/>
      <c r="AYU9" s="1"/>
      <c r="AYX9" s="1"/>
      <c r="AZA9" s="1"/>
      <c r="AZD9" s="1"/>
      <c r="AZG9" s="1"/>
      <c r="AZJ9" s="1"/>
      <c r="AZM9" s="1"/>
      <c r="AZP9" s="1"/>
      <c r="AZS9" s="1"/>
      <c r="AZV9" s="1"/>
      <c r="AZY9" s="1"/>
      <c r="BAB9" s="1"/>
      <c r="BAE9" s="1"/>
      <c r="BAH9" s="1"/>
      <c r="BAK9" s="1"/>
      <c r="BAN9" s="1"/>
      <c r="BAQ9" s="1"/>
      <c r="BAT9" s="1"/>
      <c r="BAW9" s="1"/>
      <c r="BAZ9" s="1"/>
      <c r="BBC9" s="1"/>
      <c r="BBF9" s="1"/>
      <c r="BBI9" s="1"/>
      <c r="BBL9" s="1"/>
      <c r="BBO9" s="1"/>
      <c r="BBR9" s="1"/>
      <c r="BBU9" s="1"/>
      <c r="BBX9" s="1"/>
      <c r="BCA9" s="1"/>
      <c r="BCD9" s="1"/>
      <c r="BCG9" s="1"/>
      <c r="BCJ9" s="1"/>
      <c r="BCM9" s="1"/>
      <c r="BCP9" s="1"/>
      <c r="BCS9" s="1"/>
      <c r="BCV9" s="1"/>
      <c r="BCY9" s="1"/>
      <c r="BDB9" s="1"/>
      <c r="BDE9" s="1"/>
      <c r="BDH9" s="1"/>
      <c r="BDK9" s="1"/>
      <c r="BDN9" s="1"/>
      <c r="BDQ9" s="1"/>
      <c r="BDT9" s="1"/>
      <c r="BDW9" s="1"/>
      <c r="BDZ9" s="1"/>
      <c r="BEC9" s="1"/>
      <c r="BEF9" s="1"/>
      <c r="BEI9" s="1"/>
      <c r="BEL9" s="1"/>
      <c r="BEO9" s="1"/>
      <c r="BER9" s="1"/>
      <c r="BEU9" s="1"/>
      <c r="BEX9" s="1"/>
      <c r="BFA9" s="1"/>
      <c r="BFD9" s="1"/>
      <c r="BFG9" s="1"/>
      <c r="BFJ9" s="1"/>
      <c r="BFM9" s="1"/>
      <c r="BFP9" s="1"/>
      <c r="BFS9" s="1"/>
      <c r="BFV9" s="1"/>
      <c r="BFY9" s="1"/>
      <c r="BGB9" s="1"/>
      <c r="BGE9" s="1"/>
      <c r="BGH9" s="1"/>
      <c r="BGK9" s="1"/>
      <c r="BGN9" s="1"/>
      <c r="BGQ9" s="1"/>
      <c r="BGT9" s="1"/>
      <c r="BGW9" s="1"/>
      <c r="BGZ9" s="1"/>
      <c r="BHC9" s="1"/>
      <c r="BHF9" s="1"/>
      <c r="BHI9" s="1"/>
      <c r="BHL9" s="1"/>
      <c r="BHO9" s="1"/>
      <c r="BHR9" s="1"/>
      <c r="BHU9" s="1"/>
      <c r="BHX9" s="1"/>
      <c r="BIA9" s="1"/>
      <c r="BID9" s="1"/>
      <c r="BIG9" s="1"/>
      <c r="BIJ9" s="1"/>
      <c r="BIM9" s="1"/>
      <c r="BIP9" s="1"/>
      <c r="BIS9" s="1"/>
      <c r="BIV9" s="1"/>
      <c r="BIY9" s="1"/>
      <c r="BJB9" s="1"/>
      <c r="BJE9" s="1"/>
      <c r="BJH9" s="1"/>
      <c r="BJK9" s="1"/>
      <c r="BJN9" s="1"/>
      <c r="BJQ9" s="1"/>
      <c r="BJT9" s="1"/>
      <c r="BJW9" s="1"/>
      <c r="BJZ9" s="1"/>
      <c r="BKC9" s="1"/>
      <c r="BKF9" s="1"/>
      <c r="BKI9" s="1"/>
      <c r="BKL9" s="1"/>
      <c r="BKO9" s="1"/>
      <c r="BKR9" s="1"/>
      <c r="BKU9" s="1"/>
      <c r="BKX9" s="1"/>
      <c r="BLA9" s="1"/>
      <c r="BLD9" s="1"/>
      <c r="BLG9" s="1"/>
      <c r="BLJ9" s="1"/>
      <c r="BLM9" s="1"/>
      <c r="BLP9" s="1"/>
      <c r="BLS9" s="1"/>
      <c r="BLV9" s="1"/>
      <c r="BLY9" s="1"/>
      <c r="BMB9" s="1"/>
      <c r="BME9" s="1"/>
      <c r="BMH9" s="1"/>
      <c r="BMK9" s="1"/>
      <c r="BMN9" s="1"/>
      <c r="BMQ9" s="1"/>
      <c r="BMT9" s="1"/>
      <c r="BMW9" s="1"/>
      <c r="BMZ9" s="1"/>
      <c r="BNC9" s="1"/>
      <c r="BNF9" s="1"/>
      <c r="BNI9" s="1"/>
      <c r="BNL9" s="1"/>
      <c r="BNO9" s="1"/>
      <c r="BNR9" s="1"/>
      <c r="BNU9" s="1"/>
      <c r="BNX9" s="1"/>
      <c r="BOA9" s="1"/>
      <c r="BOD9" s="1"/>
      <c r="BOG9" s="1"/>
      <c r="BOJ9" s="1"/>
      <c r="BOM9" s="1"/>
      <c r="BOP9" s="1"/>
      <c r="BOS9" s="1"/>
      <c r="BOV9" s="1"/>
      <c r="BOY9" s="1"/>
      <c r="BPB9" s="1"/>
      <c r="BPE9" s="1"/>
      <c r="BPH9" s="1"/>
      <c r="BPK9" s="1"/>
      <c r="BPN9" s="1"/>
      <c r="BPQ9" s="1"/>
      <c r="BPT9" s="1"/>
      <c r="BPW9" s="1"/>
      <c r="BPZ9" s="1"/>
      <c r="BQC9" s="1"/>
      <c r="BQF9" s="1"/>
      <c r="BQI9" s="1"/>
      <c r="BQL9" s="1"/>
      <c r="BQO9" s="1"/>
      <c r="BQR9" s="1"/>
      <c r="BQU9" s="1"/>
      <c r="BQX9" s="1"/>
      <c r="BRA9" s="1"/>
      <c r="BRD9" s="1"/>
      <c r="BRG9" s="1"/>
      <c r="BRJ9" s="1"/>
      <c r="BRM9" s="1"/>
      <c r="BRP9" s="1"/>
      <c r="BRS9" s="1"/>
      <c r="BRV9" s="1"/>
      <c r="BRY9" s="1"/>
      <c r="BSB9" s="1"/>
      <c r="BSE9" s="1"/>
      <c r="BSH9" s="1"/>
      <c r="BSK9" s="1"/>
      <c r="BSN9" s="1"/>
      <c r="BSQ9" s="1"/>
      <c r="BST9" s="1"/>
      <c r="BSW9" s="1"/>
      <c r="BSZ9" s="1"/>
      <c r="BTC9" s="1"/>
      <c r="BTF9" s="1"/>
      <c r="BTI9" s="1"/>
      <c r="BTL9" s="1"/>
      <c r="BTO9" s="1"/>
      <c r="BTR9" s="1"/>
      <c r="BTU9" s="1"/>
      <c r="BTX9" s="1"/>
      <c r="BUA9" s="1"/>
      <c r="BUD9" s="1"/>
      <c r="BUG9" s="1"/>
      <c r="BUJ9" s="1"/>
      <c r="BUM9" s="1"/>
      <c r="BUP9" s="1"/>
      <c r="BUS9" s="1"/>
      <c r="BUV9" s="1"/>
      <c r="BUY9" s="1"/>
      <c r="BVB9" s="1"/>
      <c r="BVE9" s="1"/>
      <c r="BVH9" s="1"/>
      <c r="BVK9" s="1"/>
      <c r="BVN9" s="1"/>
      <c r="BVQ9" s="1"/>
      <c r="BVT9" s="1"/>
      <c r="BVW9" s="1"/>
      <c r="BVZ9" s="1"/>
      <c r="BWC9" s="1"/>
      <c r="BWF9" s="1"/>
      <c r="BWI9" s="1"/>
      <c r="BWL9" s="1"/>
      <c r="BWO9" s="1"/>
      <c r="BWR9" s="1"/>
      <c r="BWU9" s="1"/>
      <c r="BWX9" s="1"/>
      <c r="BXA9" s="1"/>
      <c r="BXD9" s="1"/>
      <c r="BXG9" s="1"/>
      <c r="BXJ9" s="1"/>
      <c r="BXM9" s="1"/>
      <c r="BXP9" s="1"/>
      <c r="BXS9" s="1"/>
      <c r="BXV9" s="1"/>
      <c r="BXY9" s="1"/>
      <c r="BYB9" s="1"/>
      <c r="BYE9" s="1"/>
      <c r="BYH9" s="1"/>
      <c r="BYK9" s="1"/>
      <c r="BYN9" s="1"/>
      <c r="BYQ9" s="1"/>
      <c r="BYT9" s="1"/>
      <c r="BYW9" s="1"/>
      <c r="BYZ9" s="1"/>
      <c r="BZC9" s="1"/>
      <c r="BZF9" s="1"/>
      <c r="BZI9" s="1"/>
      <c r="BZL9" s="1"/>
      <c r="BZO9" s="1"/>
      <c r="BZR9" s="1"/>
      <c r="BZU9" s="1"/>
      <c r="BZX9" s="1"/>
      <c r="CAA9" s="1"/>
      <c r="CAD9" s="1"/>
      <c r="CAG9" s="1"/>
      <c r="CAJ9" s="1"/>
      <c r="CAM9" s="1"/>
      <c r="CAP9" s="1"/>
      <c r="CAS9" s="1"/>
      <c r="CAV9" s="1"/>
      <c r="CAY9" s="1"/>
      <c r="CBB9" s="1"/>
      <c r="CBE9" s="1"/>
      <c r="CBH9" s="1"/>
      <c r="CBK9" s="1"/>
      <c r="CBN9" s="1"/>
      <c r="CBQ9" s="1"/>
      <c r="CBT9" s="1"/>
      <c r="CBW9" s="1"/>
      <c r="CBZ9" s="1"/>
      <c r="CCC9" s="1"/>
      <c r="CCF9" s="1"/>
      <c r="CCI9" s="1"/>
      <c r="CCL9" s="1"/>
      <c r="CCO9" s="1"/>
      <c r="CCR9" s="1"/>
      <c r="CCU9" s="1"/>
      <c r="CCX9" s="1"/>
      <c r="CDA9" s="1"/>
      <c r="CDD9" s="1"/>
      <c r="CDG9" s="1"/>
      <c r="CDJ9" s="1"/>
      <c r="CDM9" s="1"/>
      <c r="CDP9" s="1"/>
      <c r="CDS9" s="1"/>
      <c r="CDV9" s="1"/>
      <c r="CDY9" s="1"/>
      <c r="CEB9" s="1"/>
      <c r="CEE9" s="1"/>
      <c r="CEH9" s="1"/>
      <c r="CEK9" s="1"/>
      <c r="CEN9" s="1"/>
      <c r="CEQ9" s="1"/>
      <c r="CET9" s="1"/>
      <c r="CEW9" s="1"/>
      <c r="CEZ9" s="1"/>
      <c r="CFC9" s="1"/>
      <c r="CFF9" s="1"/>
      <c r="CFI9" s="1"/>
      <c r="CFL9" s="1"/>
      <c r="CFO9" s="1"/>
      <c r="CFR9" s="1"/>
      <c r="CFU9" s="1"/>
      <c r="CFX9" s="1"/>
      <c r="CGA9" s="1"/>
      <c r="CGD9" s="1"/>
      <c r="CGG9" s="1"/>
      <c r="CGJ9" s="1"/>
      <c r="CGM9" s="1"/>
      <c r="CGP9" s="1"/>
      <c r="CGS9" s="1"/>
      <c r="CGV9" s="1"/>
      <c r="CGY9" s="1"/>
      <c r="CHB9" s="1"/>
      <c r="CHE9" s="1"/>
      <c r="CHH9" s="1"/>
      <c r="CHK9" s="1"/>
      <c r="CHN9" s="1"/>
      <c r="CHQ9" s="1"/>
      <c r="CHT9" s="1"/>
      <c r="CHW9" s="1"/>
      <c r="CHZ9" s="1"/>
      <c r="CIC9" s="1"/>
      <c r="CIF9" s="1"/>
      <c r="CII9" s="1"/>
      <c r="CIL9" s="1"/>
      <c r="CIO9" s="1"/>
      <c r="CIR9" s="1"/>
      <c r="CIU9" s="1"/>
      <c r="CIX9" s="1"/>
      <c r="CJA9" s="1"/>
      <c r="CJD9" s="1"/>
      <c r="CJG9" s="1"/>
      <c r="CJJ9" s="1"/>
      <c r="CJM9" s="1"/>
      <c r="CJP9" s="1"/>
      <c r="CJS9" s="1"/>
      <c r="CJV9" s="1"/>
      <c r="CJY9" s="1"/>
      <c r="CKB9" s="1"/>
      <c r="CKE9" s="1"/>
      <c r="CKH9" s="1"/>
      <c r="CKK9" s="1"/>
      <c r="CKN9" s="1"/>
      <c r="CKQ9" s="1"/>
      <c r="CKT9" s="1"/>
      <c r="CKW9" s="1"/>
      <c r="CKZ9" s="1"/>
      <c r="CLC9" s="1"/>
      <c r="CLF9" s="1"/>
      <c r="CLI9" s="1"/>
      <c r="CLL9" s="1"/>
      <c r="CLO9" s="1"/>
      <c r="CLR9" s="1"/>
      <c r="CLU9" s="1"/>
      <c r="CLX9" s="1"/>
      <c r="CMA9" s="1"/>
      <c r="CMD9" s="1"/>
      <c r="CMG9" s="1"/>
      <c r="CMJ9" s="1"/>
      <c r="CMM9" s="1"/>
      <c r="CMP9" s="1"/>
      <c r="CMS9" s="1"/>
      <c r="CMV9" s="1"/>
      <c r="CMY9" s="1"/>
      <c r="CNB9" s="1"/>
      <c r="CNE9" s="1"/>
      <c r="CNH9" s="1"/>
      <c r="CNK9" s="1"/>
      <c r="CNN9" s="1"/>
      <c r="CNQ9" s="1"/>
      <c r="CNT9" s="1"/>
      <c r="CNW9" s="1"/>
      <c r="CNZ9" s="1"/>
      <c r="COC9" s="1"/>
      <c r="COF9" s="1"/>
      <c r="COI9" s="1"/>
      <c r="COL9" s="1"/>
      <c r="COO9" s="1"/>
      <c r="COR9" s="1"/>
      <c r="COU9" s="1"/>
      <c r="COX9" s="1"/>
      <c r="CPA9" s="1"/>
      <c r="CPD9" s="1"/>
      <c r="CPG9" s="1"/>
      <c r="CPJ9" s="1"/>
      <c r="CPM9" s="1"/>
      <c r="CPP9" s="1"/>
      <c r="CPS9" s="1"/>
      <c r="CPV9" s="1"/>
      <c r="CPY9" s="1"/>
      <c r="CQB9" s="1"/>
      <c r="CQE9" s="1"/>
      <c r="CQH9" s="1"/>
      <c r="CQK9" s="1"/>
      <c r="CQN9" s="1"/>
      <c r="CQQ9" s="1"/>
      <c r="CQT9" s="1"/>
      <c r="CQW9" s="1"/>
      <c r="CQZ9" s="1"/>
      <c r="CRC9" s="1"/>
      <c r="CRF9" s="1"/>
      <c r="CRI9" s="1"/>
      <c r="CRL9" s="1"/>
      <c r="CRO9" s="1"/>
      <c r="CRR9" s="1"/>
      <c r="CRU9" s="1"/>
      <c r="CRX9" s="1"/>
      <c r="CSA9" s="1"/>
      <c r="CSD9" s="1"/>
      <c r="CSG9" s="1"/>
      <c r="CSJ9" s="1"/>
      <c r="CSM9" s="1"/>
      <c r="CSP9" s="1"/>
      <c r="CSS9" s="1"/>
      <c r="CSV9" s="1"/>
      <c r="CSY9" s="1"/>
      <c r="CTB9" s="1"/>
      <c r="CTE9" s="1"/>
      <c r="CTH9" s="1"/>
      <c r="CTK9" s="1"/>
      <c r="CTN9" s="1"/>
      <c r="CTQ9" s="1"/>
      <c r="CTT9" s="1"/>
      <c r="CTW9" s="1"/>
      <c r="CTZ9" s="1"/>
      <c r="CUC9" s="1"/>
      <c r="CUF9" s="1"/>
      <c r="CUI9" s="1"/>
      <c r="CUL9" s="1"/>
      <c r="CUO9" s="1"/>
      <c r="CUR9" s="1"/>
      <c r="CUU9" s="1"/>
      <c r="CUX9" s="1"/>
      <c r="CVA9" s="1"/>
      <c r="CVD9" s="1"/>
      <c r="CVG9" s="1"/>
      <c r="CVJ9" s="1"/>
      <c r="CVM9" s="1"/>
      <c r="CVP9" s="1"/>
      <c r="CVS9" s="1"/>
      <c r="CVV9" s="1"/>
      <c r="CVY9" s="1"/>
      <c r="CWB9" s="1"/>
      <c r="CWE9" s="1"/>
      <c r="CWH9" s="1"/>
      <c r="CWK9" s="1"/>
      <c r="CWN9" s="1"/>
      <c r="CWQ9" s="1"/>
      <c r="CWT9" s="1"/>
      <c r="CWW9" s="1"/>
      <c r="CWZ9" s="1"/>
      <c r="CXC9" s="1"/>
      <c r="CXF9" s="1"/>
      <c r="CXI9" s="1"/>
      <c r="CXL9" s="1"/>
      <c r="CXO9" s="1"/>
      <c r="CXR9" s="1"/>
      <c r="CXU9" s="1"/>
      <c r="CXX9" s="1"/>
      <c r="CYA9" s="1"/>
      <c r="CYD9" s="1"/>
      <c r="CYG9" s="1"/>
      <c r="CYJ9" s="1"/>
      <c r="CYM9" s="1"/>
      <c r="CYP9" s="1"/>
      <c r="CYS9" s="1"/>
      <c r="CYV9" s="1"/>
      <c r="CYY9" s="1"/>
      <c r="CZB9" s="1"/>
      <c r="CZE9" s="1"/>
      <c r="CZH9" s="1"/>
      <c r="CZK9" s="1"/>
      <c r="CZN9" s="1"/>
      <c r="CZQ9" s="1"/>
      <c r="CZT9" s="1"/>
      <c r="CZW9" s="1"/>
      <c r="CZZ9" s="1"/>
      <c r="DAC9" s="1"/>
      <c r="DAF9" s="1"/>
      <c r="DAI9" s="1"/>
      <c r="DAL9" s="1"/>
      <c r="DAO9" s="1"/>
      <c r="DAR9" s="1"/>
      <c r="DAU9" s="1"/>
      <c r="DAX9" s="1"/>
      <c r="DBA9" s="1"/>
      <c r="DBD9" s="1"/>
      <c r="DBG9" s="1"/>
      <c r="DBJ9" s="1"/>
      <c r="DBM9" s="1"/>
      <c r="DBP9" s="1"/>
      <c r="DBS9" s="1"/>
      <c r="DBV9" s="1"/>
      <c r="DBY9" s="1"/>
      <c r="DCB9" s="1"/>
      <c r="DCE9" s="1"/>
      <c r="DCH9" s="1"/>
      <c r="DCK9" s="1"/>
      <c r="DCN9" s="1"/>
      <c r="DCQ9" s="1"/>
      <c r="DCT9" s="1"/>
      <c r="DCW9" s="1"/>
      <c r="DCZ9" s="1"/>
      <c r="DDC9" s="1"/>
      <c r="DDF9" s="1"/>
      <c r="DDI9" s="1"/>
      <c r="DDL9" s="1"/>
      <c r="DDO9" s="1"/>
      <c r="DDR9" s="1"/>
      <c r="DDU9" s="1"/>
      <c r="DDX9" s="1"/>
      <c r="DEA9" s="1"/>
      <c r="DED9" s="1"/>
      <c r="DEG9" s="1"/>
      <c r="DEJ9" s="1"/>
      <c r="DEM9" s="1"/>
      <c r="DEP9" s="1"/>
      <c r="DES9" s="1"/>
      <c r="DEV9" s="1"/>
      <c r="DEY9" s="1"/>
      <c r="DFB9" s="1"/>
      <c r="DFE9" s="1"/>
      <c r="DFH9" s="1"/>
      <c r="DFK9" s="1"/>
      <c r="DFN9" s="1"/>
      <c r="DFQ9" s="1"/>
      <c r="DFT9" s="1"/>
      <c r="DFW9" s="1"/>
      <c r="DFZ9" s="1"/>
      <c r="DGC9" s="1"/>
      <c r="DGF9" s="1"/>
      <c r="DGI9" s="1"/>
      <c r="DGL9" s="1"/>
      <c r="DGO9" s="1"/>
      <c r="DGR9" s="1"/>
      <c r="DGU9" s="1"/>
      <c r="DGX9" s="1"/>
      <c r="DHA9" s="1"/>
      <c r="DHD9" s="1"/>
      <c r="DHG9" s="1"/>
      <c r="DHJ9" s="1"/>
      <c r="DHM9" s="1"/>
      <c r="DHP9" s="1"/>
      <c r="DHS9" s="1"/>
      <c r="DHV9" s="1"/>
      <c r="DHY9" s="1"/>
      <c r="DIB9" s="1"/>
      <c r="DIE9" s="1"/>
      <c r="DIH9" s="1"/>
      <c r="DIK9" s="1"/>
      <c r="DIN9" s="1"/>
      <c r="DIQ9" s="1"/>
      <c r="DIT9" s="1"/>
      <c r="DIW9" s="1"/>
      <c r="DIZ9" s="1"/>
      <c r="DJC9" s="1"/>
      <c r="DJF9" s="1"/>
      <c r="DJI9" s="1"/>
      <c r="DJL9" s="1"/>
      <c r="DJO9" s="1"/>
      <c r="DJR9" s="1"/>
      <c r="DJU9" s="1"/>
      <c r="DJX9" s="1"/>
      <c r="DKA9" s="1"/>
      <c r="DKD9" s="1"/>
      <c r="DKG9" s="1"/>
      <c r="DKJ9" s="1"/>
      <c r="DKM9" s="1"/>
      <c r="DKP9" s="1"/>
      <c r="DKS9" s="1"/>
      <c r="DKV9" s="1"/>
      <c r="DKY9" s="1"/>
      <c r="DLB9" s="1"/>
      <c r="DLE9" s="1"/>
      <c r="DLH9" s="1"/>
      <c r="DLK9" s="1"/>
      <c r="DLN9" s="1"/>
      <c r="DLQ9" s="1"/>
      <c r="DLT9" s="1"/>
      <c r="DLW9" s="1"/>
      <c r="DLZ9" s="1"/>
      <c r="DMC9" s="1"/>
      <c r="DMF9" s="1"/>
      <c r="DMI9" s="1"/>
      <c r="DML9" s="1"/>
      <c r="DMO9" s="1"/>
      <c r="DMR9" s="1"/>
      <c r="DMU9" s="1"/>
      <c r="DMX9" s="1"/>
      <c r="DNA9" s="1"/>
      <c r="DND9" s="1"/>
      <c r="DNG9" s="1"/>
      <c r="DNJ9" s="1"/>
      <c r="DNM9" s="1"/>
      <c r="DNP9" s="1"/>
      <c r="DNS9" s="1"/>
      <c r="DNV9" s="1"/>
      <c r="DNY9" s="1"/>
      <c r="DOB9" s="1"/>
      <c r="DOE9" s="1"/>
      <c r="DOH9" s="1"/>
      <c r="DOK9" s="1"/>
      <c r="DON9" s="1"/>
      <c r="DOQ9" s="1"/>
      <c r="DOT9" s="1"/>
      <c r="DOW9" s="1"/>
      <c r="DOZ9" s="1"/>
      <c r="DPC9" s="1"/>
      <c r="DPF9" s="1"/>
      <c r="DPI9" s="1"/>
      <c r="DPL9" s="1"/>
      <c r="DPO9" s="1"/>
      <c r="DPR9" s="1"/>
      <c r="DPU9" s="1"/>
      <c r="DPX9" s="1"/>
      <c r="DQA9" s="1"/>
      <c r="DQD9" s="1"/>
      <c r="DQG9" s="1"/>
      <c r="DQJ9" s="1"/>
      <c r="DQM9" s="1"/>
      <c r="DQP9" s="1"/>
      <c r="DQS9" s="1"/>
      <c r="DQV9" s="1"/>
      <c r="DQY9" s="1"/>
      <c r="DRB9" s="1"/>
      <c r="DRE9" s="1"/>
      <c r="DRH9" s="1"/>
      <c r="DRK9" s="1"/>
      <c r="DRN9" s="1"/>
      <c r="DRQ9" s="1"/>
      <c r="DRT9" s="1"/>
      <c r="DRW9" s="1"/>
      <c r="DRZ9" s="1"/>
      <c r="DSC9" s="1"/>
      <c r="DSF9" s="1"/>
      <c r="DSI9" s="1"/>
      <c r="DSL9" s="1"/>
      <c r="DSO9" s="1"/>
      <c r="DSR9" s="1"/>
      <c r="DSU9" s="1"/>
      <c r="DSX9" s="1"/>
      <c r="DTA9" s="1"/>
      <c r="DTD9" s="1"/>
      <c r="DTG9" s="1"/>
      <c r="DTJ9" s="1"/>
      <c r="DTM9" s="1"/>
      <c r="DTP9" s="1"/>
      <c r="DTS9" s="1"/>
      <c r="DTV9" s="1"/>
      <c r="DTY9" s="1"/>
      <c r="DUB9" s="1"/>
      <c r="DUE9" s="1"/>
      <c r="DUH9" s="1"/>
      <c r="DUK9" s="1"/>
      <c r="DUN9" s="1"/>
      <c r="DUQ9" s="1"/>
      <c r="DUT9" s="1"/>
      <c r="DUW9" s="1"/>
      <c r="DUZ9" s="1"/>
      <c r="DVC9" s="1"/>
      <c r="DVF9" s="1"/>
      <c r="DVI9" s="1"/>
      <c r="DVL9" s="1"/>
      <c r="DVO9" s="1"/>
      <c r="DVR9" s="1"/>
      <c r="DVU9" s="1"/>
      <c r="DVX9" s="1"/>
      <c r="DWA9" s="1"/>
      <c r="DWD9" s="1"/>
      <c r="DWG9" s="1"/>
      <c r="DWJ9" s="1"/>
      <c r="DWM9" s="1"/>
      <c r="DWP9" s="1"/>
      <c r="DWS9" s="1"/>
      <c r="DWV9" s="1"/>
      <c r="DWY9" s="1"/>
      <c r="DXB9" s="1"/>
      <c r="DXE9" s="1"/>
      <c r="DXH9" s="1"/>
      <c r="DXK9" s="1"/>
      <c r="DXN9" s="1"/>
      <c r="DXQ9" s="1"/>
      <c r="DXT9" s="1"/>
      <c r="DXW9" s="1"/>
      <c r="DXZ9" s="1"/>
      <c r="DYC9" s="1"/>
      <c r="DYF9" s="1"/>
      <c r="DYI9" s="1"/>
      <c r="DYL9" s="1"/>
      <c r="DYO9" s="1"/>
      <c r="DYR9" s="1"/>
      <c r="DYU9" s="1"/>
      <c r="DYX9" s="1"/>
      <c r="DZA9" s="1"/>
      <c r="DZD9" s="1"/>
      <c r="DZG9" s="1"/>
      <c r="DZJ9" s="1"/>
      <c r="DZM9" s="1"/>
      <c r="DZP9" s="1"/>
      <c r="DZS9" s="1"/>
      <c r="DZV9" s="1"/>
      <c r="DZY9" s="1"/>
      <c r="EAB9" s="1"/>
      <c r="EAE9" s="1"/>
      <c r="EAH9" s="1"/>
      <c r="EAK9" s="1"/>
      <c r="EAN9" s="1"/>
      <c r="EAQ9" s="1"/>
      <c r="EAT9" s="1"/>
      <c r="EAW9" s="1"/>
      <c r="EAZ9" s="1"/>
      <c r="EBC9" s="1"/>
      <c r="EBF9" s="1"/>
      <c r="EBI9" s="1"/>
      <c r="EBL9" s="1"/>
      <c r="EBO9" s="1"/>
      <c r="EBR9" s="1"/>
      <c r="EBU9" s="1"/>
      <c r="EBX9" s="1"/>
      <c r="ECA9" s="1"/>
      <c r="ECD9" s="1"/>
      <c r="ECG9" s="1"/>
      <c r="ECJ9" s="1"/>
      <c r="ECM9" s="1"/>
      <c r="ECP9" s="1"/>
      <c r="ECS9" s="1"/>
      <c r="ECV9" s="1"/>
      <c r="ECY9" s="1"/>
      <c r="EDB9" s="1"/>
      <c r="EDE9" s="1"/>
      <c r="EDH9" s="1"/>
      <c r="EDK9" s="1"/>
      <c r="EDN9" s="1"/>
      <c r="EDQ9" s="1"/>
      <c r="EDT9" s="1"/>
      <c r="EDW9" s="1"/>
      <c r="EDZ9" s="1"/>
      <c r="EEC9" s="1"/>
      <c r="EEF9" s="1"/>
      <c r="EEI9" s="1"/>
      <c r="EEL9" s="1"/>
      <c r="EEO9" s="1"/>
      <c r="EER9" s="1"/>
      <c r="EEU9" s="1"/>
      <c r="EEX9" s="1"/>
      <c r="EFA9" s="1"/>
      <c r="EFD9" s="1"/>
      <c r="EFG9" s="1"/>
      <c r="EFJ9" s="1"/>
      <c r="EFM9" s="1"/>
      <c r="EFP9" s="1"/>
      <c r="EFS9" s="1"/>
      <c r="EFV9" s="1"/>
      <c r="EFY9" s="1"/>
      <c r="EGB9" s="1"/>
      <c r="EGE9" s="1"/>
      <c r="EGH9" s="1"/>
      <c r="EGK9" s="1"/>
      <c r="EGN9" s="1"/>
      <c r="EGQ9" s="1"/>
      <c r="EGT9" s="1"/>
      <c r="EGW9" s="1"/>
      <c r="EGZ9" s="1"/>
      <c r="EHC9" s="1"/>
      <c r="EHF9" s="1"/>
      <c r="EHI9" s="1"/>
      <c r="EHL9" s="1"/>
      <c r="EHO9" s="1"/>
      <c r="EHR9" s="1"/>
      <c r="EHU9" s="1"/>
      <c r="EHX9" s="1"/>
      <c r="EIA9" s="1"/>
      <c r="EID9" s="1"/>
      <c r="EIG9" s="1"/>
      <c r="EIJ9" s="1"/>
      <c r="EIM9" s="1"/>
      <c r="EIP9" s="1"/>
      <c r="EIS9" s="1"/>
      <c r="EIV9" s="1"/>
      <c r="EIY9" s="1"/>
      <c r="EJB9" s="1"/>
      <c r="EJE9" s="1"/>
      <c r="EJH9" s="1"/>
      <c r="EJK9" s="1"/>
      <c r="EJN9" s="1"/>
      <c r="EJQ9" s="1"/>
      <c r="EJT9" s="1"/>
      <c r="EJW9" s="1"/>
      <c r="EJZ9" s="1"/>
      <c r="EKC9" s="1"/>
      <c r="EKF9" s="1"/>
      <c r="EKI9" s="1"/>
      <c r="EKL9" s="1"/>
      <c r="EKO9" s="1"/>
      <c r="EKR9" s="1"/>
      <c r="EKU9" s="1"/>
      <c r="EKX9" s="1"/>
      <c r="ELA9" s="1"/>
      <c r="ELD9" s="1"/>
      <c r="ELG9" s="1"/>
      <c r="ELJ9" s="1"/>
      <c r="ELM9" s="1"/>
      <c r="ELP9" s="1"/>
      <c r="ELS9" s="1"/>
      <c r="ELV9" s="1"/>
      <c r="ELY9" s="1"/>
      <c r="EMB9" s="1"/>
      <c r="EME9" s="1"/>
      <c r="EMH9" s="1"/>
      <c r="EMK9" s="1"/>
      <c r="EMN9" s="1"/>
      <c r="EMQ9" s="1"/>
      <c r="EMT9" s="1"/>
      <c r="EMW9" s="1"/>
      <c r="EMZ9" s="1"/>
      <c r="ENC9" s="1"/>
      <c r="ENF9" s="1"/>
      <c r="ENI9" s="1"/>
      <c r="ENL9" s="1"/>
      <c r="ENO9" s="1"/>
      <c r="ENR9" s="1"/>
      <c r="ENU9" s="1"/>
      <c r="ENX9" s="1"/>
      <c r="EOA9" s="1"/>
      <c r="EOD9" s="1"/>
      <c r="EOG9" s="1"/>
      <c r="EOJ9" s="1"/>
      <c r="EOM9" s="1"/>
      <c r="EOP9" s="1"/>
      <c r="EOS9" s="1"/>
      <c r="EOV9" s="1"/>
      <c r="EOY9" s="1"/>
      <c r="EPB9" s="1"/>
      <c r="EPE9" s="1"/>
      <c r="EPH9" s="1"/>
      <c r="EPK9" s="1"/>
      <c r="EPN9" s="1"/>
      <c r="EPQ9" s="1"/>
      <c r="EPT9" s="1"/>
      <c r="EPW9" s="1"/>
      <c r="EPZ9" s="1"/>
      <c r="EQC9" s="1"/>
      <c r="EQF9" s="1"/>
      <c r="EQI9" s="1"/>
      <c r="EQL9" s="1"/>
      <c r="EQO9" s="1"/>
      <c r="EQR9" s="1"/>
      <c r="EQU9" s="1"/>
      <c r="EQX9" s="1"/>
      <c r="ERA9" s="1"/>
      <c r="ERD9" s="1"/>
      <c r="ERG9" s="1"/>
      <c r="ERJ9" s="1"/>
      <c r="ERM9" s="1"/>
      <c r="ERP9" s="1"/>
      <c r="ERS9" s="1"/>
      <c r="ERV9" s="1"/>
      <c r="ERY9" s="1"/>
      <c r="ESB9" s="1"/>
      <c r="ESE9" s="1"/>
      <c r="ESH9" s="1"/>
      <c r="ESK9" s="1"/>
      <c r="ESN9" s="1"/>
      <c r="ESQ9" s="1"/>
      <c r="EST9" s="1"/>
      <c r="ESW9" s="1"/>
      <c r="ESZ9" s="1"/>
      <c r="ETC9" s="1"/>
      <c r="ETF9" s="1"/>
      <c r="ETI9" s="1"/>
      <c r="ETL9" s="1"/>
      <c r="ETO9" s="1"/>
      <c r="ETR9" s="1"/>
      <c r="ETU9" s="1"/>
      <c r="ETX9" s="1"/>
      <c r="EUA9" s="1"/>
      <c r="EUD9" s="1"/>
      <c r="EUG9" s="1"/>
      <c r="EUJ9" s="1"/>
      <c r="EUM9" s="1"/>
      <c r="EUP9" s="1"/>
      <c r="EUS9" s="1"/>
      <c r="EUV9" s="1"/>
      <c r="EUY9" s="1"/>
      <c r="EVB9" s="1"/>
      <c r="EVE9" s="1"/>
      <c r="EVH9" s="1"/>
      <c r="EVK9" s="1"/>
      <c r="EVN9" s="1"/>
      <c r="EVQ9" s="1"/>
      <c r="EVT9" s="1"/>
      <c r="EVW9" s="1"/>
      <c r="EVZ9" s="1"/>
      <c r="EWC9" s="1"/>
      <c r="EWF9" s="1"/>
      <c r="EWI9" s="1"/>
      <c r="EWL9" s="1"/>
      <c r="EWO9" s="1"/>
      <c r="EWR9" s="1"/>
      <c r="EWU9" s="1"/>
      <c r="EWX9" s="1"/>
      <c r="EXA9" s="1"/>
      <c r="EXD9" s="1"/>
      <c r="EXG9" s="1"/>
      <c r="EXJ9" s="1"/>
      <c r="EXM9" s="1"/>
      <c r="EXP9" s="1"/>
      <c r="EXS9" s="1"/>
      <c r="EXV9" s="1"/>
      <c r="EXY9" s="1"/>
      <c r="EYB9" s="1"/>
      <c r="EYE9" s="1"/>
      <c r="EYH9" s="1"/>
      <c r="EYK9" s="1"/>
      <c r="EYN9" s="1"/>
      <c r="EYQ9" s="1"/>
      <c r="EYT9" s="1"/>
      <c r="EYW9" s="1"/>
      <c r="EYZ9" s="1"/>
      <c r="EZC9" s="1"/>
      <c r="EZF9" s="1"/>
      <c r="EZI9" s="1"/>
      <c r="EZL9" s="1"/>
      <c r="EZO9" s="1"/>
      <c r="EZR9" s="1"/>
      <c r="EZU9" s="1"/>
      <c r="EZX9" s="1"/>
      <c r="FAA9" s="1"/>
      <c r="FAD9" s="1"/>
      <c r="FAG9" s="1"/>
      <c r="FAJ9" s="1"/>
      <c r="FAM9" s="1"/>
      <c r="FAP9" s="1"/>
      <c r="FAS9" s="1"/>
      <c r="FAV9" s="1"/>
      <c r="FAY9" s="1"/>
      <c r="FBB9" s="1"/>
      <c r="FBE9" s="1"/>
      <c r="FBH9" s="1"/>
      <c r="FBK9" s="1"/>
      <c r="FBN9" s="1"/>
      <c r="FBQ9" s="1"/>
      <c r="FBT9" s="1"/>
      <c r="FBW9" s="1"/>
      <c r="FBZ9" s="1"/>
      <c r="FCC9" s="1"/>
      <c r="FCF9" s="1"/>
      <c r="FCI9" s="1"/>
      <c r="FCL9" s="1"/>
      <c r="FCO9" s="1"/>
      <c r="FCR9" s="1"/>
      <c r="FCU9" s="1"/>
      <c r="FCX9" s="1"/>
      <c r="FDA9" s="1"/>
      <c r="FDD9" s="1"/>
      <c r="FDG9" s="1"/>
      <c r="FDJ9" s="1"/>
      <c r="FDM9" s="1"/>
      <c r="FDP9" s="1"/>
      <c r="FDS9" s="1"/>
      <c r="FDV9" s="1"/>
      <c r="FDY9" s="1"/>
      <c r="FEB9" s="1"/>
      <c r="FEE9" s="1"/>
      <c r="FEH9" s="1"/>
      <c r="FEK9" s="1"/>
      <c r="FEN9" s="1"/>
      <c r="FEQ9" s="1"/>
      <c r="FET9" s="1"/>
      <c r="FEW9" s="1"/>
      <c r="FEZ9" s="1"/>
      <c r="FFC9" s="1"/>
      <c r="FFF9" s="1"/>
      <c r="FFI9" s="1"/>
      <c r="FFL9" s="1"/>
      <c r="FFO9" s="1"/>
      <c r="FFR9" s="1"/>
      <c r="FFU9" s="1"/>
      <c r="FFX9" s="1"/>
      <c r="FGA9" s="1"/>
      <c r="FGD9" s="1"/>
      <c r="FGG9" s="1"/>
      <c r="FGJ9" s="1"/>
      <c r="FGM9" s="1"/>
      <c r="FGP9" s="1"/>
      <c r="FGS9" s="1"/>
      <c r="FGV9" s="1"/>
      <c r="FGY9" s="1"/>
      <c r="FHB9" s="1"/>
      <c r="FHE9" s="1"/>
      <c r="FHH9" s="1"/>
      <c r="FHK9" s="1"/>
      <c r="FHN9" s="1"/>
      <c r="FHQ9" s="1"/>
      <c r="FHT9" s="1"/>
      <c r="FHW9" s="1"/>
      <c r="FHZ9" s="1"/>
      <c r="FIC9" s="1"/>
      <c r="FIF9" s="1"/>
      <c r="FII9" s="1"/>
      <c r="FIL9" s="1"/>
      <c r="FIO9" s="1"/>
      <c r="FIR9" s="1"/>
      <c r="FIU9" s="1"/>
      <c r="FIX9" s="1"/>
      <c r="FJA9" s="1"/>
      <c r="FJD9" s="1"/>
      <c r="FJG9" s="1"/>
      <c r="FJJ9" s="1"/>
      <c r="FJM9" s="1"/>
      <c r="FJP9" s="1"/>
      <c r="FJS9" s="1"/>
      <c r="FJV9" s="1"/>
      <c r="FJY9" s="1"/>
      <c r="FKB9" s="1"/>
      <c r="FKE9" s="1"/>
      <c r="FKH9" s="1"/>
      <c r="FKK9" s="1"/>
      <c r="FKN9" s="1"/>
      <c r="FKQ9" s="1"/>
      <c r="FKT9" s="1"/>
      <c r="FKW9" s="1"/>
      <c r="FKZ9" s="1"/>
      <c r="FLC9" s="1"/>
      <c r="FLF9" s="1"/>
      <c r="FLI9" s="1"/>
      <c r="FLL9" s="1"/>
      <c r="FLO9" s="1"/>
      <c r="FLR9" s="1"/>
      <c r="FLU9" s="1"/>
      <c r="FLX9" s="1"/>
      <c r="FMA9" s="1"/>
      <c r="FMD9" s="1"/>
      <c r="FMG9" s="1"/>
      <c r="FMJ9" s="1"/>
      <c r="FMM9" s="1"/>
      <c r="FMP9" s="1"/>
      <c r="FMS9" s="1"/>
      <c r="FMV9" s="1"/>
      <c r="FMY9" s="1"/>
      <c r="FNB9" s="1"/>
      <c r="FNE9" s="1"/>
      <c r="FNH9" s="1"/>
      <c r="FNK9" s="1"/>
      <c r="FNN9" s="1"/>
      <c r="FNQ9" s="1"/>
      <c r="FNT9" s="1"/>
      <c r="FNW9" s="1"/>
      <c r="FNZ9" s="1"/>
      <c r="FOC9" s="1"/>
      <c r="FOF9" s="1"/>
      <c r="FOI9" s="1"/>
      <c r="FOL9" s="1"/>
      <c r="FOO9" s="1"/>
      <c r="FOR9" s="1"/>
      <c r="FOU9" s="1"/>
      <c r="FOX9" s="1"/>
      <c r="FPA9" s="1"/>
      <c r="FPD9" s="1"/>
      <c r="FPG9" s="1"/>
      <c r="FPJ9" s="1"/>
      <c r="FPM9" s="1"/>
      <c r="FPP9" s="1"/>
      <c r="FPS9" s="1"/>
      <c r="FPV9" s="1"/>
      <c r="FPY9" s="1"/>
      <c r="FQB9" s="1"/>
      <c r="FQE9" s="1"/>
      <c r="FQH9" s="1"/>
      <c r="FQK9" s="1"/>
      <c r="FQN9" s="1"/>
      <c r="FQQ9" s="1"/>
      <c r="FQT9" s="1"/>
      <c r="FQW9" s="1"/>
      <c r="FQZ9" s="1"/>
      <c r="FRC9" s="1"/>
      <c r="FRF9" s="1"/>
      <c r="FRI9" s="1"/>
      <c r="FRL9" s="1"/>
      <c r="FRO9" s="1"/>
      <c r="FRR9" s="1"/>
      <c r="FRU9" s="1"/>
      <c r="FRX9" s="1"/>
      <c r="FSA9" s="1"/>
      <c r="FSD9" s="1"/>
      <c r="FSG9" s="1"/>
      <c r="FSJ9" s="1"/>
      <c r="FSM9" s="1"/>
      <c r="FSP9" s="1"/>
      <c r="FSS9" s="1"/>
      <c r="FSV9" s="1"/>
      <c r="FSY9" s="1"/>
      <c r="FTB9" s="1"/>
      <c r="FTE9" s="1"/>
      <c r="FTH9" s="1"/>
      <c r="FTK9" s="1"/>
      <c r="FTN9" s="1"/>
      <c r="FTQ9" s="1"/>
      <c r="FTT9" s="1"/>
      <c r="FTW9" s="1"/>
      <c r="FTZ9" s="1"/>
      <c r="FUC9" s="1"/>
      <c r="FUF9" s="1"/>
      <c r="FUI9" s="1"/>
      <c r="FUL9" s="1"/>
      <c r="FUO9" s="1"/>
      <c r="FUR9" s="1"/>
      <c r="FUU9" s="1"/>
      <c r="FUX9" s="1"/>
      <c r="FVA9" s="1"/>
      <c r="FVD9" s="1"/>
      <c r="FVG9" s="1"/>
      <c r="FVJ9" s="1"/>
      <c r="FVM9" s="1"/>
      <c r="FVP9" s="1"/>
      <c r="FVS9" s="1"/>
      <c r="FVV9" s="1"/>
      <c r="FVY9" s="1"/>
      <c r="FWB9" s="1"/>
      <c r="FWE9" s="1"/>
      <c r="FWH9" s="1"/>
      <c r="FWK9" s="1"/>
      <c r="FWN9" s="1"/>
      <c r="FWQ9" s="1"/>
      <c r="FWT9" s="1"/>
      <c r="FWW9" s="1"/>
      <c r="FWZ9" s="1"/>
      <c r="FXC9" s="1"/>
      <c r="FXF9" s="1"/>
      <c r="FXI9" s="1"/>
      <c r="FXL9" s="1"/>
      <c r="FXO9" s="1"/>
      <c r="FXR9" s="1"/>
      <c r="FXU9" s="1"/>
      <c r="FXX9" s="1"/>
      <c r="FYA9" s="1"/>
      <c r="FYD9" s="1"/>
      <c r="FYG9" s="1"/>
      <c r="FYJ9" s="1"/>
      <c r="FYM9" s="1"/>
      <c r="FYP9" s="1"/>
      <c r="FYS9" s="1"/>
      <c r="FYV9" s="1"/>
      <c r="FYY9" s="1"/>
      <c r="FZB9" s="1"/>
      <c r="FZE9" s="1"/>
      <c r="FZH9" s="1"/>
      <c r="FZK9" s="1"/>
      <c r="FZN9" s="1"/>
      <c r="FZQ9" s="1"/>
      <c r="FZT9" s="1"/>
      <c r="FZW9" s="1"/>
      <c r="FZZ9" s="1"/>
      <c r="GAC9" s="1"/>
      <c r="GAF9" s="1"/>
      <c r="GAI9" s="1"/>
      <c r="GAL9" s="1"/>
      <c r="GAO9" s="1"/>
      <c r="GAR9" s="1"/>
      <c r="GAU9" s="1"/>
      <c r="GAX9" s="1"/>
      <c r="GBA9" s="1"/>
      <c r="GBD9" s="1"/>
      <c r="GBG9" s="1"/>
      <c r="GBJ9" s="1"/>
      <c r="GBM9" s="1"/>
      <c r="GBP9" s="1"/>
      <c r="GBS9" s="1"/>
      <c r="GBV9" s="1"/>
      <c r="GBY9" s="1"/>
      <c r="GCB9" s="1"/>
      <c r="GCE9" s="1"/>
      <c r="GCH9" s="1"/>
      <c r="GCK9" s="1"/>
      <c r="GCN9" s="1"/>
      <c r="GCQ9" s="1"/>
      <c r="GCT9" s="1"/>
      <c r="GCW9" s="1"/>
      <c r="GCZ9" s="1"/>
      <c r="GDC9" s="1"/>
      <c r="GDF9" s="1"/>
      <c r="GDI9" s="1"/>
      <c r="GDL9" s="1"/>
      <c r="GDO9" s="1"/>
      <c r="GDR9" s="1"/>
      <c r="GDU9" s="1"/>
      <c r="GDX9" s="1"/>
      <c r="GEA9" s="1"/>
      <c r="GED9" s="1"/>
      <c r="GEG9" s="1"/>
      <c r="GEJ9" s="1"/>
      <c r="GEM9" s="1"/>
      <c r="GEP9" s="1"/>
      <c r="GES9" s="1"/>
      <c r="GEV9" s="1"/>
      <c r="GEY9" s="1"/>
      <c r="GFB9" s="1"/>
      <c r="GFE9" s="1"/>
      <c r="GFH9" s="1"/>
      <c r="GFK9" s="1"/>
      <c r="GFN9" s="1"/>
      <c r="GFQ9" s="1"/>
      <c r="GFT9" s="1"/>
      <c r="GFW9" s="1"/>
      <c r="GFZ9" s="1"/>
      <c r="GGC9" s="1"/>
      <c r="GGF9" s="1"/>
      <c r="GGI9" s="1"/>
      <c r="GGL9" s="1"/>
      <c r="GGO9" s="1"/>
      <c r="GGR9" s="1"/>
      <c r="GGU9" s="1"/>
      <c r="GGX9" s="1"/>
      <c r="GHA9" s="1"/>
      <c r="GHD9" s="1"/>
      <c r="GHG9" s="1"/>
      <c r="GHJ9" s="1"/>
      <c r="GHM9" s="1"/>
      <c r="GHP9" s="1"/>
      <c r="GHS9" s="1"/>
      <c r="GHV9" s="1"/>
      <c r="GHY9" s="1"/>
      <c r="GIB9" s="1"/>
      <c r="GIE9" s="1"/>
      <c r="GIH9" s="1"/>
      <c r="GIK9" s="1"/>
      <c r="GIN9" s="1"/>
      <c r="GIQ9" s="1"/>
      <c r="GIT9" s="1"/>
      <c r="GIW9" s="1"/>
      <c r="GIZ9" s="1"/>
      <c r="GJC9" s="1"/>
      <c r="GJF9" s="1"/>
      <c r="GJI9" s="1"/>
      <c r="GJL9" s="1"/>
      <c r="GJO9" s="1"/>
      <c r="GJR9" s="1"/>
      <c r="GJU9" s="1"/>
      <c r="GJX9" s="1"/>
      <c r="GKA9" s="1"/>
      <c r="GKD9" s="1"/>
      <c r="GKG9" s="1"/>
      <c r="GKJ9" s="1"/>
      <c r="GKM9" s="1"/>
      <c r="GKP9" s="1"/>
      <c r="GKS9" s="1"/>
      <c r="GKV9" s="1"/>
      <c r="GKY9" s="1"/>
      <c r="GLB9" s="1"/>
      <c r="GLE9" s="1"/>
      <c r="GLH9" s="1"/>
      <c r="GLK9" s="1"/>
      <c r="GLN9" s="1"/>
      <c r="GLQ9" s="1"/>
      <c r="GLT9" s="1"/>
      <c r="GLW9" s="1"/>
      <c r="GLZ9" s="1"/>
      <c r="GMC9" s="1"/>
      <c r="GMF9" s="1"/>
      <c r="GMI9" s="1"/>
      <c r="GML9" s="1"/>
      <c r="GMO9" s="1"/>
      <c r="GMR9" s="1"/>
      <c r="GMU9" s="1"/>
      <c r="GMX9" s="1"/>
      <c r="GNA9" s="1"/>
      <c r="GND9" s="1"/>
      <c r="GNG9" s="1"/>
      <c r="GNJ9" s="1"/>
      <c r="GNM9" s="1"/>
      <c r="GNP9" s="1"/>
      <c r="GNS9" s="1"/>
      <c r="GNV9" s="1"/>
      <c r="GNY9" s="1"/>
      <c r="GOB9" s="1"/>
      <c r="GOE9" s="1"/>
      <c r="GOH9" s="1"/>
      <c r="GOK9" s="1"/>
      <c r="GON9" s="1"/>
      <c r="GOQ9" s="1"/>
      <c r="GOT9" s="1"/>
      <c r="GOW9" s="1"/>
      <c r="GOZ9" s="1"/>
      <c r="GPC9" s="1"/>
      <c r="GPF9" s="1"/>
      <c r="GPI9" s="1"/>
      <c r="GPL9" s="1"/>
      <c r="GPO9" s="1"/>
      <c r="GPR9" s="1"/>
      <c r="GPU9" s="1"/>
      <c r="GPX9" s="1"/>
      <c r="GQA9" s="1"/>
      <c r="GQD9" s="1"/>
      <c r="GQG9" s="1"/>
      <c r="GQJ9" s="1"/>
      <c r="GQM9" s="1"/>
      <c r="GQP9" s="1"/>
      <c r="GQS9" s="1"/>
      <c r="GQV9" s="1"/>
      <c r="GQY9" s="1"/>
      <c r="GRB9" s="1"/>
      <c r="GRE9" s="1"/>
      <c r="GRH9" s="1"/>
      <c r="GRK9" s="1"/>
      <c r="GRN9" s="1"/>
      <c r="GRQ9" s="1"/>
      <c r="GRT9" s="1"/>
      <c r="GRW9" s="1"/>
      <c r="GRZ9" s="1"/>
      <c r="GSC9" s="1"/>
      <c r="GSF9" s="1"/>
      <c r="GSI9" s="1"/>
      <c r="GSL9" s="1"/>
      <c r="GSO9" s="1"/>
      <c r="GSR9" s="1"/>
      <c r="GSU9" s="1"/>
      <c r="GSX9" s="1"/>
      <c r="GTA9" s="1"/>
      <c r="GTD9" s="1"/>
      <c r="GTG9" s="1"/>
      <c r="GTJ9" s="1"/>
      <c r="GTM9" s="1"/>
      <c r="GTP9" s="1"/>
      <c r="GTS9" s="1"/>
      <c r="GTV9" s="1"/>
      <c r="GTY9" s="1"/>
      <c r="GUB9" s="1"/>
      <c r="GUE9" s="1"/>
      <c r="GUH9" s="1"/>
      <c r="GUK9" s="1"/>
      <c r="GUN9" s="1"/>
      <c r="GUQ9" s="1"/>
      <c r="GUT9" s="1"/>
      <c r="GUW9" s="1"/>
      <c r="GUZ9" s="1"/>
      <c r="GVC9" s="1"/>
      <c r="GVF9" s="1"/>
      <c r="GVI9" s="1"/>
      <c r="GVL9" s="1"/>
      <c r="GVO9" s="1"/>
      <c r="GVR9" s="1"/>
      <c r="GVU9" s="1"/>
      <c r="GVX9" s="1"/>
      <c r="GWA9" s="1"/>
      <c r="GWD9" s="1"/>
      <c r="GWG9" s="1"/>
      <c r="GWJ9" s="1"/>
      <c r="GWM9" s="1"/>
      <c r="GWP9" s="1"/>
      <c r="GWS9" s="1"/>
      <c r="GWV9" s="1"/>
      <c r="GWY9" s="1"/>
      <c r="GXB9" s="1"/>
      <c r="GXE9" s="1"/>
      <c r="GXH9" s="1"/>
      <c r="GXK9" s="1"/>
      <c r="GXN9" s="1"/>
      <c r="GXQ9" s="1"/>
      <c r="GXT9" s="1"/>
      <c r="GXW9" s="1"/>
      <c r="GXZ9" s="1"/>
      <c r="GYC9" s="1"/>
      <c r="GYF9" s="1"/>
      <c r="GYI9" s="1"/>
      <c r="GYL9" s="1"/>
      <c r="GYO9" s="1"/>
      <c r="GYR9" s="1"/>
      <c r="GYU9" s="1"/>
      <c r="GYX9" s="1"/>
      <c r="GZA9" s="1"/>
      <c r="GZD9" s="1"/>
      <c r="GZG9" s="1"/>
      <c r="GZJ9" s="1"/>
      <c r="GZM9" s="1"/>
      <c r="GZP9" s="1"/>
      <c r="GZS9" s="1"/>
      <c r="GZV9" s="1"/>
      <c r="GZY9" s="1"/>
      <c r="HAB9" s="1"/>
      <c r="HAE9" s="1"/>
      <c r="HAH9" s="1"/>
      <c r="HAK9" s="1"/>
      <c r="HAN9" s="1"/>
      <c r="HAQ9" s="1"/>
      <c r="HAT9" s="1"/>
      <c r="HAW9" s="1"/>
      <c r="HAZ9" s="1"/>
      <c r="HBC9" s="1"/>
      <c r="HBF9" s="1"/>
      <c r="HBI9" s="1"/>
      <c r="HBL9" s="1"/>
      <c r="HBO9" s="1"/>
      <c r="HBR9" s="1"/>
      <c r="HBU9" s="1"/>
      <c r="HBX9" s="1"/>
      <c r="HCA9" s="1"/>
      <c r="HCD9" s="1"/>
      <c r="HCG9" s="1"/>
      <c r="HCJ9" s="1"/>
      <c r="HCM9" s="1"/>
      <c r="HCP9" s="1"/>
      <c r="HCS9" s="1"/>
      <c r="HCV9" s="1"/>
      <c r="HCY9" s="1"/>
      <c r="HDB9" s="1"/>
      <c r="HDE9" s="1"/>
      <c r="HDH9" s="1"/>
      <c r="HDK9" s="1"/>
      <c r="HDN9" s="1"/>
      <c r="HDQ9" s="1"/>
      <c r="HDT9" s="1"/>
      <c r="HDW9" s="1"/>
      <c r="HDZ9" s="1"/>
      <c r="HEC9" s="1"/>
      <c r="HEF9" s="1"/>
      <c r="HEI9" s="1"/>
      <c r="HEL9" s="1"/>
      <c r="HEO9" s="1"/>
      <c r="HER9" s="1"/>
      <c r="HEU9" s="1"/>
      <c r="HEX9" s="1"/>
      <c r="HFA9" s="1"/>
      <c r="HFD9" s="1"/>
      <c r="HFG9" s="1"/>
      <c r="HFJ9" s="1"/>
      <c r="HFM9" s="1"/>
      <c r="HFP9" s="1"/>
      <c r="HFS9" s="1"/>
      <c r="HFV9" s="1"/>
      <c r="HFY9" s="1"/>
      <c r="HGB9" s="1"/>
      <c r="HGE9" s="1"/>
      <c r="HGH9" s="1"/>
      <c r="HGK9" s="1"/>
      <c r="HGN9" s="1"/>
      <c r="HGQ9" s="1"/>
      <c r="HGT9" s="1"/>
      <c r="HGW9" s="1"/>
      <c r="HGZ9" s="1"/>
      <c r="HHC9" s="1"/>
      <c r="HHF9" s="1"/>
      <c r="HHI9" s="1"/>
      <c r="HHL9" s="1"/>
      <c r="HHO9" s="1"/>
      <c r="HHR9" s="1"/>
      <c r="HHU9" s="1"/>
      <c r="HHX9" s="1"/>
      <c r="HIA9" s="1"/>
      <c r="HID9" s="1"/>
      <c r="HIG9" s="1"/>
      <c r="HIJ9" s="1"/>
      <c r="HIM9" s="1"/>
      <c r="HIP9" s="1"/>
      <c r="HIS9" s="1"/>
      <c r="HIV9" s="1"/>
      <c r="HIY9" s="1"/>
      <c r="HJB9" s="1"/>
      <c r="HJE9" s="1"/>
      <c r="HJH9" s="1"/>
      <c r="HJK9" s="1"/>
      <c r="HJN9" s="1"/>
      <c r="HJQ9" s="1"/>
      <c r="HJT9" s="1"/>
      <c r="HJW9" s="1"/>
      <c r="HJZ9" s="1"/>
      <c r="HKC9" s="1"/>
      <c r="HKF9" s="1"/>
      <c r="HKI9" s="1"/>
      <c r="HKL9" s="1"/>
      <c r="HKO9" s="1"/>
      <c r="HKR9" s="1"/>
      <c r="HKU9" s="1"/>
      <c r="HKX9" s="1"/>
      <c r="HLA9" s="1"/>
      <c r="HLD9" s="1"/>
      <c r="HLG9" s="1"/>
      <c r="HLJ9" s="1"/>
      <c r="HLM9" s="1"/>
      <c r="HLP9" s="1"/>
      <c r="HLS9" s="1"/>
      <c r="HLV9" s="1"/>
      <c r="HLY9" s="1"/>
      <c r="HMB9" s="1"/>
      <c r="HME9" s="1"/>
      <c r="HMH9" s="1"/>
      <c r="HMK9" s="1"/>
      <c r="HMN9" s="1"/>
      <c r="HMQ9" s="1"/>
      <c r="HMT9" s="1"/>
      <c r="HMW9" s="1"/>
      <c r="HMZ9" s="1"/>
      <c r="HNC9" s="1"/>
      <c r="HNF9" s="1"/>
      <c r="HNI9" s="1"/>
      <c r="HNL9" s="1"/>
      <c r="HNO9" s="1"/>
      <c r="HNR9" s="1"/>
      <c r="HNU9" s="1"/>
      <c r="HNX9" s="1"/>
      <c r="HOA9" s="1"/>
      <c r="HOD9" s="1"/>
      <c r="HOG9" s="1"/>
      <c r="HOJ9" s="1"/>
      <c r="HOM9" s="1"/>
      <c r="HOP9" s="1"/>
      <c r="HOS9" s="1"/>
      <c r="HOV9" s="1"/>
      <c r="HOY9" s="1"/>
      <c r="HPB9" s="1"/>
      <c r="HPE9" s="1"/>
      <c r="HPH9" s="1"/>
      <c r="HPK9" s="1"/>
      <c r="HPN9" s="1"/>
      <c r="HPQ9" s="1"/>
      <c r="HPT9" s="1"/>
      <c r="HPW9" s="1"/>
      <c r="HPZ9" s="1"/>
      <c r="HQC9" s="1"/>
      <c r="HQF9" s="1"/>
      <c r="HQI9" s="1"/>
      <c r="HQL9" s="1"/>
      <c r="HQO9" s="1"/>
      <c r="HQR9" s="1"/>
      <c r="HQU9" s="1"/>
      <c r="HQX9" s="1"/>
      <c r="HRA9" s="1"/>
      <c r="HRD9" s="1"/>
      <c r="HRG9" s="1"/>
      <c r="HRJ9" s="1"/>
      <c r="HRM9" s="1"/>
      <c r="HRP9" s="1"/>
      <c r="HRS9" s="1"/>
      <c r="HRV9" s="1"/>
      <c r="HRY9" s="1"/>
      <c r="HSB9" s="1"/>
      <c r="HSE9" s="1"/>
      <c r="HSH9" s="1"/>
      <c r="HSK9" s="1"/>
      <c r="HSN9" s="1"/>
      <c r="HSQ9" s="1"/>
      <c r="HST9" s="1"/>
      <c r="HSW9" s="1"/>
      <c r="HSZ9" s="1"/>
      <c r="HTC9" s="1"/>
      <c r="HTF9" s="1"/>
      <c r="HTI9" s="1"/>
      <c r="HTL9" s="1"/>
      <c r="HTO9" s="1"/>
      <c r="HTR9" s="1"/>
      <c r="HTU9" s="1"/>
      <c r="HTX9" s="1"/>
      <c r="HUA9" s="1"/>
      <c r="HUD9" s="1"/>
      <c r="HUG9" s="1"/>
      <c r="HUJ9" s="1"/>
      <c r="HUM9" s="1"/>
      <c r="HUP9" s="1"/>
      <c r="HUS9" s="1"/>
      <c r="HUV9" s="1"/>
      <c r="HUY9" s="1"/>
      <c r="HVB9" s="1"/>
      <c r="HVE9" s="1"/>
      <c r="HVH9" s="1"/>
      <c r="HVK9" s="1"/>
      <c r="HVN9" s="1"/>
      <c r="HVQ9" s="1"/>
      <c r="HVT9" s="1"/>
      <c r="HVW9" s="1"/>
      <c r="HVZ9" s="1"/>
      <c r="HWC9" s="1"/>
      <c r="HWF9" s="1"/>
      <c r="HWI9" s="1"/>
      <c r="HWL9" s="1"/>
      <c r="HWO9" s="1"/>
      <c r="HWR9" s="1"/>
      <c r="HWU9" s="1"/>
      <c r="HWX9" s="1"/>
      <c r="HXA9" s="1"/>
      <c r="HXD9" s="1"/>
      <c r="HXG9" s="1"/>
      <c r="HXJ9" s="1"/>
      <c r="HXM9" s="1"/>
      <c r="HXP9" s="1"/>
      <c r="HXS9" s="1"/>
      <c r="HXV9" s="1"/>
      <c r="HXY9" s="1"/>
      <c r="HYB9" s="1"/>
      <c r="HYE9" s="1"/>
      <c r="HYH9" s="1"/>
      <c r="HYK9" s="1"/>
      <c r="HYN9" s="1"/>
      <c r="HYQ9" s="1"/>
      <c r="HYT9" s="1"/>
      <c r="HYW9" s="1"/>
      <c r="HYZ9" s="1"/>
      <c r="HZC9" s="1"/>
      <c r="HZF9" s="1"/>
      <c r="HZI9" s="1"/>
      <c r="HZL9" s="1"/>
      <c r="HZO9" s="1"/>
      <c r="HZR9" s="1"/>
      <c r="HZU9" s="1"/>
      <c r="HZX9" s="1"/>
      <c r="IAA9" s="1"/>
      <c r="IAD9" s="1"/>
      <c r="IAG9" s="1"/>
      <c r="IAJ9" s="1"/>
      <c r="IAM9" s="1"/>
      <c r="IAP9" s="1"/>
      <c r="IAS9" s="1"/>
      <c r="IAV9" s="1"/>
      <c r="IAY9" s="1"/>
      <c r="IBB9" s="1"/>
      <c r="IBE9" s="1"/>
      <c r="IBH9" s="1"/>
      <c r="IBK9" s="1"/>
      <c r="IBN9" s="1"/>
      <c r="IBQ9" s="1"/>
      <c r="IBT9" s="1"/>
      <c r="IBW9" s="1"/>
      <c r="IBZ9" s="1"/>
      <c r="ICC9" s="1"/>
      <c r="ICF9" s="1"/>
      <c r="ICI9" s="1"/>
      <c r="ICL9" s="1"/>
      <c r="ICO9" s="1"/>
      <c r="ICR9" s="1"/>
      <c r="ICU9" s="1"/>
      <c r="ICX9" s="1"/>
      <c r="IDA9" s="1"/>
      <c r="IDD9" s="1"/>
      <c r="IDG9" s="1"/>
      <c r="IDJ9" s="1"/>
      <c r="IDM9" s="1"/>
      <c r="IDP9" s="1"/>
      <c r="IDS9" s="1"/>
      <c r="IDV9" s="1"/>
      <c r="IDY9" s="1"/>
      <c r="IEB9" s="1"/>
      <c r="IEE9" s="1"/>
      <c r="IEH9" s="1"/>
      <c r="IEK9" s="1"/>
      <c r="IEN9" s="1"/>
      <c r="IEQ9" s="1"/>
      <c r="IET9" s="1"/>
      <c r="IEW9" s="1"/>
      <c r="IEZ9" s="1"/>
      <c r="IFC9" s="1"/>
      <c r="IFF9" s="1"/>
      <c r="IFI9" s="1"/>
      <c r="IFL9" s="1"/>
      <c r="IFO9" s="1"/>
      <c r="IFR9" s="1"/>
      <c r="IFU9" s="1"/>
      <c r="IFX9" s="1"/>
      <c r="IGA9" s="1"/>
      <c r="IGD9" s="1"/>
      <c r="IGG9" s="1"/>
      <c r="IGJ9" s="1"/>
      <c r="IGM9" s="1"/>
      <c r="IGP9" s="1"/>
      <c r="IGS9" s="1"/>
      <c r="IGV9" s="1"/>
      <c r="IGY9" s="1"/>
      <c r="IHB9" s="1"/>
      <c r="IHE9" s="1"/>
      <c r="IHH9" s="1"/>
      <c r="IHK9" s="1"/>
      <c r="IHN9" s="1"/>
      <c r="IHQ9" s="1"/>
      <c r="IHT9" s="1"/>
      <c r="IHW9" s="1"/>
      <c r="IHZ9" s="1"/>
      <c r="IIC9" s="1"/>
      <c r="IIF9" s="1"/>
      <c r="III9" s="1"/>
      <c r="IIL9" s="1"/>
      <c r="IIO9" s="1"/>
      <c r="IIR9" s="1"/>
      <c r="IIU9" s="1"/>
      <c r="IIX9" s="1"/>
      <c r="IJA9" s="1"/>
      <c r="IJD9" s="1"/>
      <c r="IJG9" s="1"/>
      <c r="IJJ9" s="1"/>
      <c r="IJM9" s="1"/>
      <c r="IJP9" s="1"/>
      <c r="IJS9" s="1"/>
      <c r="IJV9" s="1"/>
      <c r="IJY9" s="1"/>
      <c r="IKB9" s="1"/>
      <c r="IKE9" s="1"/>
      <c r="IKH9" s="1"/>
      <c r="IKK9" s="1"/>
      <c r="IKN9" s="1"/>
      <c r="IKQ9" s="1"/>
      <c r="IKT9" s="1"/>
      <c r="IKW9" s="1"/>
      <c r="IKZ9" s="1"/>
      <c r="ILC9" s="1"/>
      <c r="ILF9" s="1"/>
      <c r="ILI9" s="1"/>
      <c r="ILL9" s="1"/>
      <c r="ILO9" s="1"/>
      <c r="ILR9" s="1"/>
      <c r="ILU9" s="1"/>
      <c r="ILX9" s="1"/>
      <c r="IMA9" s="1"/>
      <c r="IMD9" s="1"/>
      <c r="IMG9" s="1"/>
      <c r="IMJ9" s="1"/>
      <c r="IMM9" s="1"/>
      <c r="IMP9" s="1"/>
      <c r="IMS9" s="1"/>
      <c r="IMV9" s="1"/>
      <c r="IMY9" s="1"/>
      <c r="INB9" s="1"/>
      <c r="INE9" s="1"/>
      <c r="INH9" s="1"/>
      <c r="INK9" s="1"/>
      <c r="INN9" s="1"/>
      <c r="INQ9" s="1"/>
      <c r="INT9" s="1"/>
      <c r="INW9" s="1"/>
      <c r="INZ9" s="1"/>
      <c r="IOC9" s="1"/>
      <c r="IOF9" s="1"/>
      <c r="IOI9" s="1"/>
      <c r="IOL9" s="1"/>
      <c r="IOO9" s="1"/>
      <c r="IOR9" s="1"/>
      <c r="IOU9" s="1"/>
      <c r="IOX9" s="1"/>
      <c r="IPA9" s="1"/>
      <c r="IPD9" s="1"/>
      <c r="IPG9" s="1"/>
      <c r="IPJ9" s="1"/>
      <c r="IPM9" s="1"/>
      <c r="IPP9" s="1"/>
      <c r="IPS9" s="1"/>
      <c r="IPV9" s="1"/>
      <c r="IPY9" s="1"/>
      <c r="IQB9" s="1"/>
      <c r="IQE9" s="1"/>
      <c r="IQH9" s="1"/>
      <c r="IQK9" s="1"/>
      <c r="IQN9" s="1"/>
      <c r="IQQ9" s="1"/>
      <c r="IQT9" s="1"/>
      <c r="IQW9" s="1"/>
      <c r="IQZ9" s="1"/>
      <c r="IRC9" s="1"/>
      <c r="IRF9" s="1"/>
      <c r="IRI9" s="1"/>
      <c r="IRL9" s="1"/>
      <c r="IRO9" s="1"/>
      <c r="IRR9" s="1"/>
      <c r="IRU9" s="1"/>
      <c r="IRX9" s="1"/>
      <c r="ISA9" s="1"/>
      <c r="ISD9" s="1"/>
      <c r="ISG9" s="1"/>
      <c r="ISJ9" s="1"/>
      <c r="ISM9" s="1"/>
      <c r="ISP9" s="1"/>
      <c r="ISS9" s="1"/>
      <c r="ISV9" s="1"/>
      <c r="ISY9" s="1"/>
      <c r="ITB9" s="1"/>
      <c r="ITE9" s="1"/>
      <c r="ITH9" s="1"/>
      <c r="ITK9" s="1"/>
      <c r="ITN9" s="1"/>
      <c r="ITQ9" s="1"/>
      <c r="ITT9" s="1"/>
      <c r="ITW9" s="1"/>
      <c r="ITZ9" s="1"/>
      <c r="IUC9" s="1"/>
      <c r="IUF9" s="1"/>
      <c r="IUI9" s="1"/>
      <c r="IUL9" s="1"/>
      <c r="IUO9" s="1"/>
      <c r="IUR9" s="1"/>
      <c r="IUU9" s="1"/>
      <c r="IUX9" s="1"/>
      <c r="IVA9" s="1"/>
      <c r="IVD9" s="1"/>
      <c r="IVG9" s="1"/>
      <c r="IVJ9" s="1"/>
      <c r="IVM9" s="1"/>
      <c r="IVP9" s="1"/>
      <c r="IVS9" s="1"/>
      <c r="IVV9" s="1"/>
      <c r="IVY9" s="1"/>
      <c r="IWB9" s="1"/>
      <c r="IWE9" s="1"/>
      <c r="IWH9" s="1"/>
      <c r="IWK9" s="1"/>
      <c r="IWN9" s="1"/>
      <c r="IWQ9" s="1"/>
      <c r="IWT9" s="1"/>
      <c r="IWW9" s="1"/>
      <c r="IWZ9" s="1"/>
      <c r="IXC9" s="1"/>
      <c r="IXF9" s="1"/>
      <c r="IXI9" s="1"/>
      <c r="IXL9" s="1"/>
      <c r="IXO9" s="1"/>
      <c r="IXR9" s="1"/>
      <c r="IXU9" s="1"/>
      <c r="IXX9" s="1"/>
      <c r="IYA9" s="1"/>
      <c r="IYD9" s="1"/>
      <c r="IYG9" s="1"/>
      <c r="IYJ9" s="1"/>
      <c r="IYM9" s="1"/>
      <c r="IYP9" s="1"/>
      <c r="IYS9" s="1"/>
      <c r="IYV9" s="1"/>
      <c r="IYY9" s="1"/>
      <c r="IZB9" s="1"/>
      <c r="IZE9" s="1"/>
      <c r="IZH9" s="1"/>
      <c r="IZK9" s="1"/>
      <c r="IZN9" s="1"/>
      <c r="IZQ9" s="1"/>
      <c r="IZT9" s="1"/>
      <c r="IZW9" s="1"/>
      <c r="IZZ9" s="1"/>
      <c r="JAC9" s="1"/>
      <c r="JAF9" s="1"/>
      <c r="JAI9" s="1"/>
      <c r="JAL9" s="1"/>
      <c r="JAO9" s="1"/>
      <c r="JAR9" s="1"/>
      <c r="JAU9" s="1"/>
      <c r="JAX9" s="1"/>
      <c r="JBA9" s="1"/>
      <c r="JBD9" s="1"/>
      <c r="JBG9" s="1"/>
      <c r="JBJ9" s="1"/>
      <c r="JBM9" s="1"/>
      <c r="JBP9" s="1"/>
      <c r="JBS9" s="1"/>
      <c r="JBV9" s="1"/>
      <c r="JBY9" s="1"/>
      <c r="JCB9" s="1"/>
      <c r="JCE9" s="1"/>
      <c r="JCH9" s="1"/>
      <c r="JCK9" s="1"/>
      <c r="JCN9" s="1"/>
      <c r="JCQ9" s="1"/>
      <c r="JCT9" s="1"/>
      <c r="JCW9" s="1"/>
      <c r="JCZ9" s="1"/>
      <c r="JDC9" s="1"/>
      <c r="JDF9" s="1"/>
      <c r="JDI9" s="1"/>
      <c r="JDL9" s="1"/>
      <c r="JDO9" s="1"/>
      <c r="JDR9" s="1"/>
      <c r="JDU9" s="1"/>
      <c r="JDX9" s="1"/>
      <c r="JEA9" s="1"/>
      <c r="JED9" s="1"/>
      <c r="JEG9" s="1"/>
      <c r="JEJ9" s="1"/>
      <c r="JEM9" s="1"/>
      <c r="JEP9" s="1"/>
      <c r="JES9" s="1"/>
      <c r="JEV9" s="1"/>
      <c r="JEY9" s="1"/>
      <c r="JFB9" s="1"/>
      <c r="JFE9" s="1"/>
      <c r="JFH9" s="1"/>
      <c r="JFK9" s="1"/>
      <c r="JFN9" s="1"/>
      <c r="JFQ9" s="1"/>
      <c r="JFT9" s="1"/>
      <c r="JFW9" s="1"/>
      <c r="JFZ9" s="1"/>
      <c r="JGC9" s="1"/>
      <c r="JGF9" s="1"/>
      <c r="JGI9" s="1"/>
      <c r="JGL9" s="1"/>
      <c r="JGO9" s="1"/>
      <c r="JGR9" s="1"/>
      <c r="JGU9" s="1"/>
      <c r="JGX9" s="1"/>
      <c r="JHA9" s="1"/>
      <c r="JHD9" s="1"/>
      <c r="JHG9" s="1"/>
      <c r="JHJ9" s="1"/>
      <c r="JHM9" s="1"/>
      <c r="JHP9" s="1"/>
      <c r="JHS9" s="1"/>
      <c r="JHV9" s="1"/>
      <c r="JHY9" s="1"/>
      <c r="JIB9" s="1"/>
      <c r="JIE9" s="1"/>
      <c r="JIH9" s="1"/>
      <c r="JIK9" s="1"/>
      <c r="JIN9" s="1"/>
      <c r="JIQ9" s="1"/>
      <c r="JIT9" s="1"/>
      <c r="JIW9" s="1"/>
      <c r="JIZ9" s="1"/>
      <c r="JJC9" s="1"/>
      <c r="JJF9" s="1"/>
      <c r="JJI9" s="1"/>
      <c r="JJL9" s="1"/>
      <c r="JJO9" s="1"/>
      <c r="JJR9" s="1"/>
      <c r="JJU9" s="1"/>
      <c r="JJX9" s="1"/>
      <c r="JKA9" s="1"/>
      <c r="JKD9" s="1"/>
      <c r="JKG9" s="1"/>
      <c r="JKJ9" s="1"/>
      <c r="JKM9" s="1"/>
      <c r="JKP9" s="1"/>
      <c r="JKS9" s="1"/>
      <c r="JKV9" s="1"/>
      <c r="JKY9" s="1"/>
      <c r="JLB9" s="1"/>
      <c r="JLE9" s="1"/>
      <c r="JLH9" s="1"/>
      <c r="JLK9" s="1"/>
      <c r="JLN9" s="1"/>
      <c r="JLQ9" s="1"/>
      <c r="JLT9" s="1"/>
      <c r="JLW9" s="1"/>
      <c r="JLZ9" s="1"/>
      <c r="JMC9" s="1"/>
      <c r="JMF9" s="1"/>
      <c r="JMI9" s="1"/>
      <c r="JML9" s="1"/>
      <c r="JMO9" s="1"/>
      <c r="JMR9" s="1"/>
      <c r="JMU9" s="1"/>
      <c r="JMX9" s="1"/>
      <c r="JNA9" s="1"/>
      <c r="JND9" s="1"/>
      <c r="JNG9" s="1"/>
      <c r="JNJ9" s="1"/>
      <c r="JNM9" s="1"/>
      <c r="JNP9" s="1"/>
      <c r="JNS9" s="1"/>
      <c r="JNV9" s="1"/>
      <c r="JNY9" s="1"/>
      <c r="JOB9" s="1"/>
      <c r="JOE9" s="1"/>
      <c r="JOH9" s="1"/>
      <c r="JOK9" s="1"/>
      <c r="JON9" s="1"/>
      <c r="JOQ9" s="1"/>
      <c r="JOT9" s="1"/>
      <c r="JOW9" s="1"/>
      <c r="JOZ9" s="1"/>
      <c r="JPC9" s="1"/>
      <c r="JPF9" s="1"/>
      <c r="JPI9" s="1"/>
      <c r="JPL9" s="1"/>
      <c r="JPO9" s="1"/>
      <c r="JPR9" s="1"/>
      <c r="JPU9" s="1"/>
      <c r="JPX9" s="1"/>
      <c r="JQA9" s="1"/>
      <c r="JQD9" s="1"/>
      <c r="JQG9" s="1"/>
      <c r="JQJ9" s="1"/>
      <c r="JQM9" s="1"/>
      <c r="JQP9" s="1"/>
      <c r="JQS9" s="1"/>
      <c r="JQV9" s="1"/>
      <c r="JQY9" s="1"/>
      <c r="JRB9" s="1"/>
      <c r="JRE9" s="1"/>
      <c r="JRH9" s="1"/>
      <c r="JRK9" s="1"/>
      <c r="JRN9" s="1"/>
      <c r="JRQ9" s="1"/>
      <c r="JRT9" s="1"/>
      <c r="JRW9" s="1"/>
      <c r="JRZ9" s="1"/>
      <c r="JSC9" s="1"/>
      <c r="JSF9" s="1"/>
      <c r="JSI9" s="1"/>
      <c r="JSL9" s="1"/>
      <c r="JSO9" s="1"/>
      <c r="JSR9" s="1"/>
      <c r="JSU9" s="1"/>
      <c r="JSX9" s="1"/>
      <c r="JTA9" s="1"/>
      <c r="JTD9" s="1"/>
      <c r="JTG9" s="1"/>
      <c r="JTJ9" s="1"/>
      <c r="JTM9" s="1"/>
      <c r="JTP9" s="1"/>
      <c r="JTS9" s="1"/>
      <c r="JTV9" s="1"/>
      <c r="JTY9" s="1"/>
      <c r="JUB9" s="1"/>
      <c r="JUE9" s="1"/>
      <c r="JUH9" s="1"/>
      <c r="JUK9" s="1"/>
      <c r="JUN9" s="1"/>
      <c r="JUQ9" s="1"/>
      <c r="JUT9" s="1"/>
      <c r="JUW9" s="1"/>
      <c r="JUZ9" s="1"/>
      <c r="JVC9" s="1"/>
      <c r="JVF9" s="1"/>
      <c r="JVI9" s="1"/>
      <c r="JVL9" s="1"/>
      <c r="JVO9" s="1"/>
      <c r="JVR9" s="1"/>
      <c r="JVU9" s="1"/>
      <c r="JVX9" s="1"/>
      <c r="JWA9" s="1"/>
      <c r="JWD9" s="1"/>
      <c r="JWG9" s="1"/>
      <c r="JWJ9" s="1"/>
      <c r="JWM9" s="1"/>
      <c r="JWP9" s="1"/>
      <c r="JWS9" s="1"/>
      <c r="JWV9" s="1"/>
      <c r="JWY9" s="1"/>
      <c r="JXB9" s="1"/>
      <c r="JXE9" s="1"/>
      <c r="JXH9" s="1"/>
      <c r="JXK9" s="1"/>
      <c r="JXN9" s="1"/>
      <c r="JXQ9" s="1"/>
      <c r="JXT9" s="1"/>
      <c r="JXW9" s="1"/>
      <c r="JXZ9" s="1"/>
      <c r="JYC9" s="1"/>
      <c r="JYF9" s="1"/>
      <c r="JYI9" s="1"/>
      <c r="JYL9" s="1"/>
      <c r="JYO9" s="1"/>
      <c r="JYR9" s="1"/>
      <c r="JYU9" s="1"/>
      <c r="JYX9" s="1"/>
      <c r="JZA9" s="1"/>
      <c r="JZD9" s="1"/>
      <c r="JZG9" s="1"/>
      <c r="JZJ9" s="1"/>
      <c r="JZM9" s="1"/>
      <c r="JZP9" s="1"/>
      <c r="JZS9" s="1"/>
      <c r="JZV9" s="1"/>
      <c r="JZY9" s="1"/>
      <c r="KAB9" s="1"/>
      <c r="KAE9" s="1"/>
      <c r="KAH9" s="1"/>
      <c r="KAK9" s="1"/>
      <c r="KAN9" s="1"/>
      <c r="KAQ9" s="1"/>
      <c r="KAT9" s="1"/>
      <c r="KAW9" s="1"/>
      <c r="KAZ9" s="1"/>
      <c r="KBC9" s="1"/>
      <c r="KBF9" s="1"/>
      <c r="KBI9" s="1"/>
      <c r="KBL9" s="1"/>
      <c r="KBO9" s="1"/>
      <c r="KBR9" s="1"/>
      <c r="KBU9" s="1"/>
      <c r="KBX9" s="1"/>
      <c r="KCA9" s="1"/>
      <c r="KCD9" s="1"/>
      <c r="KCG9" s="1"/>
      <c r="KCJ9" s="1"/>
      <c r="KCM9" s="1"/>
      <c r="KCP9" s="1"/>
      <c r="KCS9" s="1"/>
      <c r="KCV9" s="1"/>
      <c r="KCY9" s="1"/>
      <c r="KDB9" s="1"/>
      <c r="KDE9" s="1"/>
      <c r="KDH9" s="1"/>
      <c r="KDK9" s="1"/>
      <c r="KDN9" s="1"/>
      <c r="KDQ9" s="1"/>
      <c r="KDT9" s="1"/>
      <c r="KDW9" s="1"/>
      <c r="KDZ9" s="1"/>
      <c r="KEC9" s="1"/>
      <c r="KEF9" s="1"/>
      <c r="KEI9" s="1"/>
      <c r="KEL9" s="1"/>
      <c r="KEO9" s="1"/>
      <c r="KER9" s="1"/>
      <c r="KEU9" s="1"/>
      <c r="KEX9" s="1"/>
      <c r="KFA9" s="1"/>
      <c r="KFD9" s="1"/>
      <c r="KFG9" s="1"/>
      <c r="KFJ9" s="1"/>
      <c r="KFM9" s="1"/>
      <c r="KFP9" s="1"/>
      <c r="KFS9" s="1"/>
      <c r="KFV9" s="1"/>
      <c r="KFY9" s="1"/>
      <c r="KGB9" s="1"/>
      <c r="KGE9" s="1"/>
      <c r="KGH9" s="1"/>
      <c r="KGK9" s="1"/>
      <c r="KGN9" s="1"/>
      <c r="KGQ9" s="1"/>
      <c r="KGT9" s="1"/>
      <c r="KGW9" s="1"/>
      <c r="KGZ9" s="1"/>
      <c r="KHC9" s="1"/>
      <c r="KHF9" s="1"/>
      <c r="KHI9" s="1"/>
      <c r="KHL9" s="1"/>
      <c r="KHO9" s="1"/>
      <c r="KHR9" s="1"/>
      <c r="KHU9" s="1"/>
      <c r="KHX9" s="1"/>
      <c r="KIA9" s="1"/>
      <c r="KID9" s="1"/>
      <c r="KIG9" s="1"/>
      <c r="KIJ9" s="1"/>
      <c r="KIM9" s="1"/>
      <c r="KIP9" s="1"/>
      <c r="KIS9" s="1"/>
      <c r="KIV9" s="1"/>
      <c r="KIY9" s="1"/>
      <c r="KJB9" s="1"/>
      <c r="KJE9" s="1"/>
      <c r="KJH9" s="1"/>
      <c r="KJK9" s="1"/>
      <c r="KJN9" s="1"/>
      <c r="KJQ9" s="1"/>
      <c r="KJT9" s="1"/>
      <c r="KJW9" s="1"/>
      <c r="KJZ9" s="1"/>
      <c r="KKC9" s="1"/>
      <c r="KKF9" s="1"/>
      <c r="KKI9" s="1"/>
      <c r="KKL9" s="1"/>
      <c r="KKO9" s="1"/>
      <c r="KKR9" s="1"/>
      <c r="KKU9" s="1"/>
      <c r="KKX9" s="1"/>
      <c r="KLA9" s="1"/>
      <c r="KLD9" s="1"/>
      <c r="KLG9" s="1"/>
      <c r="KLJ9" s="1"/>
      <c r="KLM9" s="1"/>
      <c r="KLP9" s="1"/>
      <c r="KLS9" s="1"/>
      <c r="KLV9" s="1"/>
      <c r="KLY9" s="1"/>
      <c r="KMB9" s="1"/>
      <c r="KME9" s="1"/>
      <c r="KMH9" s="1"/>
      <c r="KMK9" s="1"/>
      <c r="KMN9" s="1"/>
      <c r="KMQ9" s="1"/>
      <c r="KMT9" s="1"/>
      <c r="KMW9" s="1"/>
      <c r="KMZ9" s="1"/>
      <c r="KNC9" s="1"/>
      <c r="KNF9" s="1"/>
      <c r="KNI9" s="1"/>
      <c r="KNL9" s="1"/>
      <c r="KNO9" s="1"/>
      <c r="KNR9" s="1"/>
      <c r="KNU9" s="1"/>
      <c r="KNX9" s="1"/>
      <c r="KOA9" s="1"/>
      <c r="KOD9" s="1"/>
      <c r="KOG9" s="1"/>
      <c r="KOJ9" s="1"/>
      <c r="KOM9" s="1"/>
      <c r="KOP9" s="1"/>
      <c r="KOS9" s="1"/>
      <c r="KOV9" s="1"/>
      <c r="KOY9" s="1"/>
      <c r="KPB9" s="1"/>
      <c r="KPE9" s="1"/>
      <c r="KPH9" s="1"/>
      <c r="KPK9" s="1"/>
      <c r="KPN9" s="1"/>
      <c r="KPQ9" s="1"/>
      <c r="KPT9" s="1"/>
      <c r="KPW9" s="1"/>
      <c r="KPZ9" s="1"/>
      <c r="KQC9" s="1"/>
      <c r="KQF9" s="1"/>
      <c r="KQI9" s="1"/>
      <c r="KQL9" s="1"/>
      <c r="KQO9" s="1"/>
      <c r="KQR9" s="1"/>
      <c r="KQU9" s="1"/>
      <c r="KQX9" s="1"/>
      <c r="KRA9" s="1"/>
      <c r="KRD9" s="1"/>
      <c r="KRG9" s="1"/>
      <c r="KRJ9" s="1"/>
      <c r="KRM9" s="1"/>
      <c r="KRP9" s="1"/>
      <c r="KRS9" s="1"/>
      <c r="KRV9" s="1"/>
      <c r="KRY9" s="1"/>
      <c r="KSB9" s="1"/>
      <c r="KSE9" s="1"/>
      <c r="KSH9" s="1"/>
      <c r="KSK9" s="1"/>
      <c r="KSN9" s="1"/>
      <c r="KSQ9" s="1"/>
      <c r="KST9" s="1"/>
      <c r="KSW9" s="1"/>
      <c r="KSZ9" s="1"/>
      <c r="KTC9" s="1"/>
      <c r="KTF9" s="1"/>
      <c r="KTI9" s="1"/>
      <c r="KTL9" s="1"/>
      <c r="KTO9" s="1"/>
      <c r="KTR9" s="1"/>
      <c r="KTU9" s="1"/>
      <c r="KTX9" s="1"/>
      <c r="KUA9" s="1"/>
      <c r="KUD9" s="1"/>
      <c r="KUG9" s="1"/>
      <c r="KUJ9" s="1"/>
      <c r="KUM9" s="1"/>
      <c r="KUP9" s="1"/>
      <c r="KUS9" s="1"/>
      <c r="KUV9" s="1"/>
      <c r="KUY9" s="1"/>
      <c r="KVB9" s="1"/>
      <c r="KVE9" s="1"/>
      <c r="KVH9" s="1"/>
      <c r="KVK9" s="1"/>
      <c r="KVN9" s="1"/>
      <c r="KVQ9" s="1"/>
      <c r="KVT9" s="1"/>
      <c r="KVW9" s="1"/>
      <c r="KVZ9" s="1"/>
      <c r="KWC9" s="1"/>
      <c r="KWF9" s="1"/>
      <c r="KWI9" s="1"/>
      <c r="KWL9" s="1"/>
      <c r="KWO9" s="1"/>
      <c r="KWR9" s="1"/>
      <c r="KWU9" s="1"/>
      <c r="KWX9" s="1"/>
      <c r="KXA9" s="1"/>
      <c r="KXD9" s="1"/>
      <c r="KXG9" s="1"/>
      <c r="KXJ9" s="1"/>
      <c r="KXM9" s="1"/>
      <c r="KXP9" s="1"/>
      <c r="KXS9" s="1"/>
      <c r="KXV9" s="1"/>
      <c r="KXY9" s="1"/>
      <c r="KYB9" s="1"/>
      <c r="KYE9" s="1"/>
      <c r="KYH9" s="1"/>
      <c r="KYK9" s="1"/>
      <c r="KYN9" s="1"/>
      <c r="KYQ9" s="1"/>
      <c r="KYT9" s="1"/>
      <c r="KYW9" s="1"/>
      <c r="KYZ9" s="1"/>
      <c r="KZC9" s="1"/>
      <c r="KZF9" s="1"/>
      <c r="KZI9" s="1"/>
      <c r="KZL9" s="1"/>
      <c r="KZO9" s="1"/>
      <c r="KZR9" s="1"/>
      <c r="KZU9" s="1"/>
      <c r="KZX9" s="1"/>
      <c r="LAA9" s="1"/>
      <c r="LAD9" s="1"/>
      <c r="LAG9" s="1"/>
      <c r="LAJ9" s="1"/>
      <c r="LAM9" s="1"/>
      <c r="LAP9" s="1"/>
      <c r="LAS9" s="1"/>
      <c r="LAV9" s="1"/>
      <c r="LAY9" s="1"/>
      <c r="LBB9" s="1"/>
      <c r="LBE9" s="1"/>
      <c r="LBH9" s="1"/>
      <c r="LBK9" s="1"/>
      <c r="LBN9" s="1"/>
      <c r="LBQ9" s="1"/>
      <c r="LBT9" s="1"/>
      <c r="LBW9" s="1"/>
      <c r="LBZ9" s="1"/>
      <c r="LCC9" s="1"/>
      <c r="LCF9" s="1"/>
      <c r="LCI9" s="1"/>
      <c r="LCL9" s="1"/>
      <c r="LCO9" s="1"/>
      <c r="LCR9" s="1"/>
      <c r="LCU9" s="1"/>
      <c r="LCX9" s="1"/>
      <c r="LDA9" s="1"/>
      <c r="LDD9" s="1"/>
      <c r="LDG9" s="1"/>
      <c r="LDJ9" s="1"/>
      <c r="LDM9" s="1"/>
      <c r="LDP9" s="1"/>
      <c r="LDS9" s="1"/>
      <c r="LDV9" s="1"/>
      <c r="LDY9" s="1"/>
      <c r="LEB9" s="1"/>
      <c r="LEE9" s="1"/>
      <c r="LEH9" s="1"/>
      <c r="LEK9" s="1"/>
      <c r="LEN9" s="1"/>
      <c r="LEQ9" s="1"/>
      <c r="LET9" s="1"/>
      <c r="LEW9" s="1"/>
      <c r="LEZ9" s="1"/>
      <c r="LFC9" s="1"/>
      <c r="LFF9" s="1"/>
      <c r="LFI9" s="1"/>
      <c r="LFL9" s="1"/>
      <c r="LFO9" s="1"/>
      <c r="LFR9" s="1"/>
      <c r="LFU9" s="1"/>
      <c r="LFX9" s="1"/>
      <c r="LGA9" s="1"/>
      <c r="LGD9" s="1"/>
      <c r="LGG9" s="1"/>
      <c r="LGJ9" s="1"/>
      <c r="LGM9" s="1"/>
      <c r="LGP9" s="1"/>
      <c r="LGS9" s="1"/>
      <c r="LGV9" s="1"/>
      <c r="LGY9" s="1"/>
      <c r="LHB9" s="1"/>
      <c r="LHE9" s="1"/>
      <c r="LHH9" s="1"/>
      <c r="LHK9" s="1"/>
      <c r="LHN9" s="1"/>
      <c r="LHQ9" s="1"/>
      <c r="LHT9" s="1"/>
      <c r="LHW9" s="1"/>
      <c r="LHZ9" s="1"/>
      <c r="LIC9" s="1"/>
      <c r="LIF9" s="1"/>
      <c r="LII9" s="1"/>
      <c r="LIL9" s="1"/>
      <c r="LIO9" s="1"/>
      <c r="LIR9" s="1"/>
      <c r="LIU9" s="1"/>
      <c r="LIX9" s="1"/>
      <c r="LJA9" s="1"/>
      <c r="LJD9" s="1"/>
      <c r="LJG9" s="1"/>
      <c r="LJJ9" s="1"/>
      <c r="LJM9" s="1"/>
      <c r="LJP9" s="1"/>
      <c r="LJS9" s="1"/>
      <c r="LJV9" s="1"/>
      <c r="LJY9" s="1"/>
      <c r="LKB9" s="1"/>
      <c r="LKE9" s="1"/>
      <c r="LKH9" s="1"/>
      <c r="LKK9" s="1"/>
      <c r="LKN9" s="1"/>
      <c r="LKQ9" s="1"/>
      <c r="LKT9" s="1"/>
      <c r="LKW9" s="1"/>
      <c r="LKZ9" s="1"/>
      <c r="LLC9" s="1"/>
      <c r="LLF9" s="1"/>
      <c r="LLI9" s="1"/>
      <c r="LLL9" s="1"/>
      <c r="LLO9" s="1"/>
      <c r="LLR9" s="1"/>
      <c r="LLU9" s="1"/>
      <c r="LLX9" s="1"/>
      <c r="LMA9" s="1"/>
      <c r="LMD9" s="1"/>
      <c r="LMG9" s="1"/>
      <c r="LMJ9" s="1"/>
      <c r="LMM9" s="1"/>
      <c r="LMP9" s="1"/>
      <c r="LMS9" s="1"/>
      <c r="LMV9" s="1"/>
      <c r="LMY9" s="1"/>
      <c r="LNB9" s="1"/>
      <c r="LNE9" s="1"/>
      <c r="LNH9" s="1"/>
      <c r="LNK9" s="1"/>
      <c r="LNN9" s="1"/>
      <c r="LNQ9" s="1"/>
      <c r="LNT9" s="1"/>
      <c r="LNW9" s="1"/>
      <c r="LNZ9" s="1"/>
      <c r="LOC9" s="1"/>
      <c r="LOF9" s="1"/>
      <c r="LOI9" s="1"/>
      <c r="LOL9" s="1"/>
      <c r="LOO9" s="1"/>
      <c r="LOR9" s="1"/>
      <c r="LOU9" s="1"/>
      <c r="LOX9" s="1"/>
      <c r="LPA9" s="1"/>
      <c r="LPD9" s="1"/>
      <c r="LPG9" s="1"/>
      <c r="LPJ9" s="1"/>
      <c r="LPM9" s="1"/>
      <c r="LPP9" s="1"/>
      <c r="LPS9" s="1"/>
      <c r="LPV9" s="1"/>
      <c r="LPY9" s="1"/>
      <c r="LQB9" s="1"/>
      <c r="LQE9" s="1"/>
      <c r="LQH9" s="1"/>
      <c r="LQK9" s="1"/>
      <c r="LQN9" s="1"/>
      <c r="LQQ9" s="1"/>
      <c r="LQT9" s="1"/>
      <c r="LQW9" s="1"/>
      <c r="LQZ9" s="1"/>
      <c r="LRC9" s="1"/>
      <c r="LRF9" s="1"/>
      <c r="LRI9" s="1"/>
      <c r="LRL9" s="1"/>
      <c r="LRO9" s="1"/>
      <c r="LRR9" s="1"/>
      <c r="LRU9" s="1"/>
      <c r="LRX9" s="1"/>
      <c r="LSA9" s="1"/>
      <c r="LSD9" s="1"/>
      <c r="LSG9" s="1"/>
      <c r="LSJ9" s="1"/>
      <c r="LSM9" s="1"/>
      <c r="LSP9" s="1"/>
      <c r="LSS9" s="1"/>
      <c r="LSV9" s="1"/>
      <c r="LSY9" s="1"/>
      <c r="LTB9" s="1"/>
      <c r="LTE9" s="1"/>
      <c r="LTH9" s="1"/>
      <c r="LTK9" s="1"/>
      <c r="LTN9" s="1"/>
      <c r="LTQ9" s="1"/>
      <c r="LTT9" s="1"/>
      <c r="LTW9" s="1"/>
      <c r="LTZ9" s="1"/>
      <c r="LUC9" s="1"/>
      <c r="LUF9" s="1"/>
      <c r="LUI9" s="1"/>
      <c r="LUL9" s="1"/>
      <c r="LUO9" s="1"/>
      <c r="LUR9" s="1"/>
      <c r="LUU9" s="1"/>
      <c r="LUX9" s="1"/>
      <c r="LVA9" s="1"/>
      <c r="LVD9" s="1"/>
      <c r="LVG9" s="1"/>
      <c r="LVJ9" s="1"/>
      <c r="LVM9" s="1"/>
      <c r="LVP9" s="1"/>
      <c r="LVS9" s="1"/>
      <c r="LVV9" s="1"/>
      <c r="LVY9" s="1"/>
      <c r="LWB9" s="1"/>
      <c r="LWE9" s="1"/>
      <c r="LWH9" s="1"/>
      <c r="LWK9" s="1"/>
      <c r="LWN9" s="1"/>
      <c r="LWQ9" s="1"/>
      <c r="LWT9" s="1"/>
      <c r="LWW9" s="1"/>
      <c r="LWZ9" s="1"/>
      <c r="LXC9" s="1"/>
      <c r="LXF9" s="1"/>
      <c r="LXI9" s="1"/>
      <c r="LXL9" s="1"/>
      <c r="LXO9" s="1"/>
      <c r="LXR9" s="1"/>
      <c r="LXU9" s="1"/>
      <c r="LXX9" s="1"/>
      <c r="LYA9" s="1"/>
      <c r="LYD9" s="1"/>
      <c r="LYG9" s="1"/>
      <c r="LYJ9" s="1"/>
      <c r="LYM9" s="1"/>
      <c r="LYP9" s="1"/>
      <c r="LYS9" s="1"/>
      <c r="LYV9" s="1"/>
      <c r="LYY9" s="1"/>
      <c r="LZB9" s="1"/>
      <c r="LZE9" s="1"/>
      <c r="LZH9" s="1"/>
      <c r="LZK9" s="1"/>
      <c r="LZN9" s="1"/>
      <c r="LZQ9" s="1"/>
      <c r="LZT9" s="1"/>
      <c r="LZW9" s="1"/>
      <c r="LZZ9" s="1"/>
      <c r="MAC9" s="1"/>
      <c r="MAF9" s="1"/>
      <c r="MAI9" s="1"/>
      <c r="MAL9" s="1"/>
      <c r="MAO9" s="1"/>
      <c r="MAR9" s="1"/>
      <c r="MAU9" s="1"/>
      <c r="MAX9" s="1"/>
      <c r="MBA9" s="1"/>
      <c r="MBD9" s="1"/>
      <c r="MBG9" s="1"/>
      <c r="MBJ9" s="1"/>
      <c r="MBM9" s="1"/>
      <c r="MBP9" s="1"/>
      <c r="MBS9" s="1"/>
      <c r="MBV9" s="1"/>
      <c r="MBY9" s="1"/>
      <c r="MCB9" s="1"/>
      <c r="MCE9" s="1"/>
      <c r="MCH9" s="1"/>
      <c r="MCK9" s="1"/>
      <c r="MCN9" s="1"/>
      <c r="MCQ9" s="1"/>
      <c r="MCT9" s="1"/>
      <c r="MCW9" s="1"/>
      <c r="MCZ9" s="1"/>
      <c r="MDC9" s="1"/>
      <c r="MDF9" s="1"/>
      <c r="MDI9" s="1"/>
      <c r="MDL9" s="1"/>
      <c r="MDO9" s="1"/>
      <c r="MDR9" s="1"/>
      <c r="MDU9" s="1"/>
      <c r="MDX9" s="1"/>
      <c r="MEA9" s="1"/>
      <c r="MED9" s="1"/>
      <c r="MEG9" s="1"/>
      <c r="MEJ9" s="1"/>
      <c r="MEM9" s="1"/>
      <c r="MEP9" s="1"/>
      <c r="MES9" s="1"/>
      <c r="MEV9" s="1"/>
      <c r="MEY9" s="1"/>
      <c r="MFB9" s="1"/>
      <c r="MFE9" s="1"/>
      <c r="MFH9" s="1"/>
      <c r="MFK9" s="1"/>
      <c r="MFN9" s="1"/>
      <c r="MFQ9" s="1"/>
      <c r="MFT9" s="1"/>
      <c r="MFW9" s="1"/>
      <c r="MFZ9" s="1"/>
      <c r="MGC9" s="1"/>
      <c r="MGF9" s="1"/>
      <c r="MGI9" s="1"/>
      <c r="MGL9" s="1"/>
      <c r="MGO9" s="1"/>
      <c r="MGR9" s="1"/>
      <c r="MGU9" s="1"/>
      <c r="MGX9" s="1"/>
      <c r="MHA9" s="1"/>
      <c r="MHD9" s="1"/>
      <c r="MHG9" s="1"/>
      <c r="MHJ9" s="1"/>
      <c r="MHM9" s="1"/>
      <c r="MHP9" s="1"/>
      <c r="MHS9" s="1"/>
      <c r="MHV9" s="1"/>
      <c r="MHY9" s="1"/>
      <c r="MIB9" s="1"/>
      <c r="MIE9" s="1"/>
      <c r="MIH9" s="1"/>
      <c r="MIK9" s="1"/>
      <c r="MIN9" s="1"/>
      <c r="MIQ9" s="1"/>
      <c r="MIT9" s="1"/>
      <c r="MIW9" s="1"/>
      <c r="MIZ9" s="1"/>
      <c r="MJC9" s="1"/>
      <c r="MJF9" s="1"/>
      <c r="MJI9" s="1"/>
      <c r="MJL9" s="1"/>
      <c r="MJO9" s="1"/>
      <c r="MJR9" s="1"/>
      <c r="MJU9" s="1"/>
      <c r="MJX9" s="1"/>
      <c r="MKA9" s="1"/>
      <c r="MKD9" s="1"/>
      <c r="MKG9" s="1"/>
      <c r="MKJ9" s="1"/>
      <c r="MKM9" s="1"/>
      <c r="MKP9" s="1"/>
      <c r="MKS9" s="1"/>
      <c r="MKV9" s="1"/>
      <c r="MKY9" s="1"/>
      <c r="MLB9" s="1"/>
      <c r="MLE9" s="1"/>
      <c r="MLH9" s="1"/>
      <c r="MLK9" s="1"/>
      <c r="MLN9" s="1"/>
      <c r="MLQ9" s="1"/>
      <c r="MLT9" s="1"/>
      <c r="MLW9" s="1"/>
      <c r="MLZ9" s="1"/>
      <c r="MMC9" s="1"/>
      <c r="MMF9" s="1"/>
      <c r="MMI9" s="1"/>
      <c r="MML9" s="1"/>
      <c r="MMO9" s="1"/>
      <c r="MMR9" s="1"/>
      <c r="MMU9" s="1"/>
      <c r="MMX9" s="1"/>
      <c r="MNA9" s="1"/>
      <c r="MND9" s="1"/>
      <c r="MNG9" s="1"/>
      <c r="MNJ9" s="1"/>
      <c r="MNM9" s="1"/>
      <c r="MNP9" s="1"/>
      <c r="MNS9" s="1"/>
      <c r="MNV9" s="1"/>
      <c r="MNY9" s="1"/>
      <c r="MOB9" s="1"/>
      <c r="MOE9" s="1"/>
      <c r="MOH9" s="1"/>
      <c r="MOK9" s="1"/>
      <c r="MON9" s="1"/>
      <c r="MOQ9" s="1"/>
      <c r="MOT9" s="1"/>
      <c r="MOW9" s="1"/>
      <c r="MOZ9" s="1"/>
      <c r="MPC9" s="1"/>
      <c r="MPF9" s="1"/>
      <c r="MPI9" s="1"/>
      <c r="MPL9" s="1"/>
      <c r="MPO9" s="1"/>
      <c r="MPR9" s="1"/>
      <c r="MPU9" s="1"/>
      <c r="MPX9" s="1"/>
      <c r="MQA9" s="1"/>
      <c r="MQD9" s="1"/>
      <c r="MQG9" s="1"/>
      <c r="MQJ9" s="1"/>
      <c r="MQM9" s="1"/>
      <c r="MQP9" s="1"/>
      <c r="MQS9" s="1"/>
      <c r="MQV9" s="1"/>
      <c r="MQY9" s="1"/>
      <c r="MRB9" s="1"/>
      <c r="MRE9" s="1"/>
      <c r="MRH9" s="1"/>
      <c r="MRK9" s="1"/>
      <c r="MRN9" s="1"/>
      <c r="MRQ9" s="1"/>
      <c r="MRT9" s="1"/>
      <c r="MRW9" s="1"/>
      <c r="MRZ9" s="1"/>
      <c r="MSC9" s="1"/>
      <c r="MSF9" s="1"/>
      <c r="MSI9" s="1"/>
      <c r="MSL9" s="1"/>
      <c r="MSO9" s="1"/>
      <c r="MSR9" s="1"/>
      <c r="MSU9" s="1"/>
      <c r="MSX9" s="1"/>
      <c r="MTA9" s="1"/>
      <c r="MTD9" s="1"/>
      <c r="MTG9" s="1"/>
      <c r="MTJ9" s="1"/>
      <c r="MTM9" s="1"/>
      <c r="MTP9" s="1"/>
      <c r="MTS9" s="1"/>
      <c r="MTV9" s="1"/>
      <c r="MTY9" s="1"/>
      <c r="MUB9" s="1"/>
      <c r="MUE9" s="1"/>
      <c r="MUH9" s="1"/>
      <c r="MUK9" s="1"/>
      <c r="MUN9" s="1"/>
      <c r="MUQ9" s="1"/>
      <c r="MUT9" s="1"/>
      <c r="MUW9" s="1"/>
      <c r="MUZ9" s="1"/>
      <c r="MVC9" s="1"/>
      <c r="MVF9" s="1"/>
      <c r="MVI9" s="1"/>
      <c r="MVL9" s="1"/>
      <c r="MVO9" s="1"/>
      <c r="MVR9" s="1"/>
      <c r="MVU9" s="1"/>
      <c r="MVX9" s="1"/>
      <c r="MWA9" s="1"/>
      <c r="MWD9" s="1"/>
      <c r="MWG9" s="1"/>
      <c r="MWJ9" s="1"/>
      <c r="MWM9" s="1"/>
      <c r="MWP9" s="1"/>
      <c r="MWS9" s="1"/>
      <c r="MWV9" s="1"/>
      <c r="MWY9" s="1"/>
      <c r="MXB9" s="1"/>
      <c r="MXE9" s="1"/>
      <c r="MXH9" s="1"/>
      <c r="MXK9" s="1"/>
      <c r="MXN9" s="1"/>
      <c r="MXQ9" s="1"/>
      <c r="MXT9" s="1"/>
      <c r="MXW9" s="1"/>
      <c r="MXZ9" s="1"/>
      <c r="MYC9" s="1"/>
      <c r="MYF9" s="1"/>
      <c r="MYI9" s="1"/>
      <c r="MYL9" s="1"/>
      <c r="MYO9" s="1"/>
      <c r="MYR9" s="1"/>
      <c r="MYU9" s="1"/>
      <c r="MYX9" s="1"/>
      <c r="MZA9" s="1"/>
      <c r="MZD9" s="1"/>
      <c r="MZG9" s="1"/>
      <c r="MZJ9" s="1"/>
      <c r="MZM9" s="1"/>
      <c r="MZP9" s="1"/>
      <c r="MZS9" s="1"/>
      <c r="MZV9" s="1"/>
      <c r="MZY9" s="1"/>
      <c r="NAB9" s="1"/>
      <c r="NAE9" s="1"/>
      <c r="NAH9" s="1"/>
      <c r="NAK9" s="1"/>
      <c r="NAN9" s="1"/>
      <c r="NAQ9" s="1"/>
      <c r="NAT9" s="1"/>
      <c r="NAW9" s="1"/>
      <c r="NAZ9" s="1"/>
      <c r="NBC9" s="1"/>
      <c r="NBF9" s="1"/>
      <c r="NBI9" s="1"/>
      <c r="NBL9" s="1"/>
      <c r="NBO9" s="1"/>
      <c r="NBR9" s="1"/>
      <c r="NBU9" s="1"/>
      <c r="NBX9" s="1"/>
      <c r="NCA9" s="1"/>
      <c r="NCD9" s="1"/>
      <c r="NCG9" s="1"/>
      <c r="NCJ9" s="1"/>
      <c r="NCM9" s="1"/>
      <c r="NCP9" s="1"/>
      <c r="NCS9" s="1"/>
      <c r="NCV9" s="1"/>
      <c r="NCY9" s="1"/>
      <c r="NDB9" s="1"/>
      <c r="NDE9" s="1"/>
      <c r="NDH9" s="1"/>
      <c r="NDK9" s="1"/>
      <c r="NDN9" s="1"/>
      <c r="NDQ9" s="1"/>
      <c r="NDT9" s="1"/>
      <c r="NDW9" s="1"/>
      <c r="NDZ9" s="1"/>
      <c r="NEC9" s="1"/>
      <c r="NEF9" s="1"/>
      <c r="NEI9" s="1"/>
      <c r="NEL9" s="1"/>
      <c r="NEO9" s="1"/>
      <c r="NER9" s="1"/>
      <c r="NEU9" s="1"/>
      <c r="NEX9" s="1"/>
      <c r="NFA9" s="1"/>
      <c r="NFD9" s="1"/>
      <c r="NFG9" s="1"/>
      <c r="NFJ9" s="1"/>
      <c r="NFM9" s="1"/>
      <c r="NFP9" s="1"/>
      <c r="NFS9" s="1"/>
      <c r="NFV9" s="1"/>
      <c r="NFY9" s="1"/>
      <c r="NGB9" s="1"/>
      <c r="NGE9" s="1"/>
      <c r="NGH9" s="1"/>
      <c r="NGK9" s="1"/>
      <c r="NGN9" s="1"/>
      <c r="NGQ9" s="1"/>
      <c r="NGT9" s="1"/>
      <c r="NGW9" s="1"/>
      <c r="NGZ9" s="1"/>
      <c r="NHC9" s="1"/>
      <c r="NHF9" s="1"/>
      <c r="NHI9" s="1"/>
      <c r="NHL9" s="1"/>
      <c r="NHO9" s="1"/>
      <c r="NHR9" s="1"/>
      <c r="NHU9" s="1"/>
      <c r="NHX9" s="1"/>
      <c r="NIA9" s="1"/>
      <c r="NID9" s="1"/>
      <c r="NIG9" s="1"/>
      <c r="NIJ9" s="1"/>
      <c r="NIM9" s="1"/>
      <c r="NIP9" s="1"/>
      <c r="NIS9" s="1"/>
      <c r="NIV9" s="1"/>
      <c r="NIY9" s="1"/>
      <c r="NJB9" s="1"/>
      <c r="NJE9" s="1"/>
      <c r="NJH9" s="1"/>
      <c r="NJK9" s="1"/>
      <c r="NJN9" s="1"/>
      <c r="NJQ9" s="1"/>
      <c r="NJT9" s="1"/>
      <c r="NJW9" s="1"/>
      <c r="NJZ9" s="1"/>
      <c r="NKC9" s="1"/>
      <c r="NKF9" s="1"/>
      <c r="NKI9" s="1"/>
      <c r="NKL9" s="1"/>
      <c r="NKO9" s="1"/>
      <c r="NKR9" s="1"/>
      <c r="NKU9" s="1"/>
      <c r="NKX9" s="1"/>
      <c r="NLA9" s="1"/>
      <c r="NLD9" s="1"/>
      <c r="NLG9" s="1"/>
      <c r="NLJ9" s="1"/>
      <c r="NLM9" s="1"/>
      <c r="NLP9" s="1"/>
      <c r="NLS9" s="1"/>
      <c r="NLV9" s="1"/>
      <c r="NLY9" s="1"/>
      <c r="NMB9" s="1"/>
      <c r="NME9" s="1"/>
      <c r="NMH9" s="1"/>
      <c r="NMK9" s="1"/>
      <c r="NMN9" s="1"/>
      <c r="NMQ9" s="1"/>
      <c r="NMT9" s="1"/>
      <c r="NMW9" s="1"/>
      <c r="NMZ9" s="1"/>
      <c r="NNC9" s="1"/>
      <c r="NNF9" s="1"/>
      <c r="NNI9" s="1"/>
      <c r="NNL9" s="1"/>
      <c r="NNO9" s="1"/>
      <c r="NNR9" s="1"/>
      <c r="NNU9" s="1"/>
      <c r="NNX9" s="1"/>
      <c r="NOA9" s="1"/>
      <c r="NOD9" s="1"/>
      <c r="NOG9" s="1"/>
      <c r="NOJ9" s="1"/>
      <c r="NOM9" s="1"/>
      <c r="NOP9" s="1"/>
      <c r="NOS9" s="1"/>
      <c r="NOV9" s="1"/>
      <c r="NOY9" s="1"/>
      <c r="NPB9" s="1"/>
      <c r="NPE9" s="1"/>
      <c r="NPH9" s="1"/>
      <c r="NPK9" s="1"/>
      <c r="NPN9" s="1"/>
      <c r="NPQ9" s="1"/>
      <c r="NPT9" s="1"/>
      <c r="NPW9" s="1"/>
      <c r="NPZ9" s="1"/>
      <c r="NQC9" s="1"/>
      <c r="NQF9" s="1"/>
      <c r="NQI9" s="1"/>
      <c r="NQL9" s="1"/>
      <c r="NQO9" s="1"/>
      <c r="NQR9" s="1"/>
      <c r="NQU9" s="1"/>
      <c r="NQX9" s="1"/>
      <c r="NRA9" s="1"/>
      <c r="NRD9" s="1"/>
      <c r="NRG9" s="1"/>
      <c r="NRJ9" s="1"/>
      <c r="NRM9" s="1"/>
      <c r="NRP9" s="1"/>
      <c r="NRS9" s="1"/>
      <c r="NRV9" s="1"/>
      <c r="NRY9" s="1"/>
      <c r="NSB9" s="1"/>
      <c r="NSE9" s="1"/>
      <c r="NSH9" s="1"/>
      <c r="NSK9" s="1"/>
      <c r="NSN9" s="1"/>
      <c r="NSQ9" s="1"/>
      <c r="NST9" s="1"/>
      <c r="NSW9" s="1"/>
      <c r="NSZ9" s="1"/>
      <c r="NTC9" s="1"/>
      <c r="NTF9" s="1"/>
      <c r="NTI9" s="1"/>
      <c r="NTL9" s="1"/>
      <c r="NTO9" s="1"/>
      <c r="NTR9" s="1"/>
      <c r="NTU9" s="1"/>
      <c r="NTX9" s="1"/>
      <c r="NUA9" s="1"/>
      <c r="NUD9" s="1"/>
      <c r="NUG9" s="1"/>
      <c r="NUJ9" s="1"/>
      <c r="NUM9" s="1"/>
      <c r="NUP9" s="1"/>
      <c r="NUS9" s="1"/>
      <c r="NUV9" s="1"/>
      <c r="NUY9" s="1"/>
      <c r="NVB9" s="1"/>
      <c r="NVE9" s="1"/>
      <c r="NVH9" s="1"/>
      <c r="NVK9" s="1"/>
      <c r="NVN9" s="1"/>
      <c r="NVQ9" s="1"/>
      <c r="NVT9" s="1"/>
      <c r="NVW9" s="1"/>
      <c r="NVZ9" s="1"/>
      <c r="NWC9" s="1"/>
      <c r="NWF9" s="1"/>
      <c r="NWI9" s="1"/>
      <c r="NWL9" s="1"/>
      <c r="NWO9" s="1"/>
      <c r="NWR9" s="1"/>
      <c r="NWU9" s="1"/>
      <c r="NWX9" s="1"/>
      <c r="NXA9" s="1"/>
      <c r="NXD9" s="1"/>
      <c r="NXG9" s="1"/>
      <c r="NXJ9" s="1"/>
      <c r="NXM9" s="1"/>
      <c r="NXP9" s="1"/>
      <c r="NXS9" s="1"/>
      <c r="NXV9" s="1"/>
      <c r="NXY9" s="1"/>
      <c r="NYB9" s="1"/>
      <c r="NYE9" s="1"/>
      <c r="NYH9" s="1"/>
      <c r="NYK9" s="1"/>
      <c r="NYN9" s="1"/>
      <c r="NYQ9" s="1"/>
      <c r="NYT9" s="1"/>
      <c r="NYW9" s="1"/>
      <c r="NYZ9" s="1"/>
      <c r="NZC9" s="1"/>
      <c r="NZF9" s="1"/>
      <c r="NZI9" s="1"/>
      <c r="NZL9" s="1"/>
      <c r="NZO9" s="1"/>
      <c r="NZR9" s="1"/>
      <c r="NZU9" s="1"/>
      <c r="NZX9" s="1"/>
      <c r="OAA9" s="1"/>
      <c r="OAD9" s="1"/>
      <c r="OAG9" s="1"/>
      <c r="OAJ9" s="1"/>
      <c r="OAM9" s="1"/>
      <c r="OAP9" s="1"/>
      <c r="OAS9" s="1"/>
      <c r="OAV9" s="1"/>
      <c r="OAY9" s="1"/>
      <c r="OBB9" s="1"/>
      <c r="OBE9" s="1"/>
      <c r="OBH9" s="1"/>
      <c r="OBK9" s="1"/>
      <c r="OBN9" s="1"/>
      <c r="OBQ9" s="1"/>
      <c r="OBT9" s="1"/>
      <c r="OBW9" s="1"/>
      <c r="OBZ9" s="1"/>
      <c r="OCC9" s="1"/>
      <c r="OCF9" s="1"/>
      <c r="OCI9" s="1"/>
      <c r="OCL9" s="1"/>
      <c r="OCO9" s="1"/>
      <c r="OCR9" s="1"/>
      <c r="OCU9" s="1"/>
      <c r="OCX9" s="1"/>
      <c r="ODA9" s="1"/>
      <c r="ODD9" s="1"/>
      <c r="ODG9" s="1"/>
      <c r="ODJ9" s="1"/>
      <c r="ODM9" s="1"/>
      <c r="ODP9" s="1"/>
      <c r="ODS9" s="1"/>
      <c r="ODV9" s="1"/>
      <c r="ODY9" s="1"/>
      <c r="OEB9" s="1"/>
      <c r="OEE9" s="1"/>
      <c r="OEH9" s="1"/>
      <c r="OEK9" s="1"/>
      <c r="OEN9" s="1"/>
      <c r="OEQ9" s="1"/>
      <c r="OET9" s="1"/>
      <c r="OEW9" s="1"/>
      <c r="OEZ9" s="1"/>
      <c r="OFC9" s="1"/>
      <c r="OFF9" s="1"/>
      <c r="OFI9" s="1"/>
      <c r="OFL9" s="1"/>
      <c r="OFO9" s="1"/>
      <c r="OFR9" s="1"/>
      <c r="OFU9" s="1"/>
      <c r="OFX9" s="1"/>
      <c r="OGA9" s="1"/>
      <c r="OGD9" s="1"/>
      <c r="OGG9" s="1"/>
      <c r="OGJ9" s="1"/>
      <c r="OGM9" s="1"/>
      <c r="OGP9" s="1"/>
      <c r="OGS9" s="1"/>
      <c r="OGV9" s="1"/>
      <c r="OGY9" s="1"/>
      <c r="OHB9" s="1"/>
      <c r="OHE9" s="1"/>
      <c r="OHH9" s="1"/>
      <c r="OHK9" s="1"/>
      <c r="OHN9" s="1"/>
      <c r="OHQ9" s="1"/>
      <c r="OHT9" s="1"/>
      <c r="OHW9" s="1"/>
      <c r="OHZ9" s="1"/>
      <c r="OIC9" s="1"/>
      <c r="OIF9" s="1"/>
      <c r="OII9" s="1"/>
      <c r="OIL9" s="1"/>
      <c r="OIO9" s="1"/>
      <c r="OIR9" s="1"/>
      <c r="OIU9" s="1"/>
      <c r="OIX9" s="1"/>
      <c r="OJA9" s="1"/>
      <c r="OJD9" s="1"/>
      <c r="OJG9" s="1"/>
      <c r="OJJ9" s="1"/>
      <c r="OJM9" s="1"/>
      <c r="OJP9" s="1"/>
      <c r="OJS9" s="1"/>
      <c r="OJV9" s="1"/>
      <c r="OJY9" s="1"/>
      <c r="OKB9" s="1"/>
      <c r="OKE9" s="1"/>
      <c r="OKH9" s="1"/>
      <c r="OKK9" s="1"/>
      <c r="OKN9" s="1"/>
      <c r="OKQ9" s="1"/>
      <c r="OKT9" s="1"/>
      <c r="OKW9" s="1"/>
      <c r="OKZ9" s="1"/>
      <c r="OLC9" s="1"/>
      <c r="OLF9" s="1"/>
      <c r="OLI9" s="1"/>
      <c r="OLL9" s="1"/>
      <c r="OLO9" s="1"/>
      <c r="OLR9" s="1"/>
      <c r="OLU9" s="1"/>
      <c r="OLX9" s="1"/>
      <c r="OMA9" s="1"/>
      <c r="OMD9" s="1"/>
      <c r="OMG9" s="1"/>
      <c r="OMJ9" s="1"/>
      <c r="OMM9" s="1"/>
      <c r="OMP9" s="1"/>
      <c r="OMS9" s="1"/>
      <c r="OMV9" s="1"/>
      <c r="OMY9" s="1"/>
      <c r="ONB9" s="1"/>
      <c r="ONE9" s="1"/>
      <c r="ONH9" s="1"/>
      <c r="ONK9" s="1"/>
      <c r="ONN9" s="1"/>
      <c r="ONQ9" s="1"/>
      <c r="ONT9" s="1"/>
      <c r="ONW9" s="1"/>
      <c r="ONZ9" s="1"/>
      <c r="OOC9" s="1"/>
      <c r="OOF9" s="1"/>
      <c r="OOI9" s="1"/>
      <c r="OOL9" s="1"/>
      <c r="OOO9" s="1"/>
      <c r="OOR9" s="1"/>
      <c r="OOU9" s="1"/>
      <c r="OOX9" s="1"/>
      <c r="OPA9" s="1"/>
      <c r="OPD9" s="1"/>
      <c r="OPG9" s="1"/>
      <c r="OPJ9" s="1"/>
      <c r="OPM9" s="1"/>
      <c r="OPP9" s="1"/>
      <c r="OPS9" s="1"/>
      <c r="OPV9" s="1"/>
      <c r="OPY9" s="1"/>
      <c r="OQB9" s="1"/>
      <c r="OQE9" s="1"/>
      <c r="OQH9" s="1"/>
      <c r="OQK9" s="1"/>
      <c r="OQN9" s="1"/>
      <c r="OQQ9" s="1"/>
      <c r="OQT9" s="1"/>
      <c r="OQW9" s="1"/>
      <c r="OQZ9" s="1"/>
      <c r="ORC9" s="1"/>
      <c r="ORF9" s="1"/>
      <c r="ORI9" s="1"/>
      <c r="ORL9" s="1"/>
      <c r="ORO9" s="1"/>
      <c r="ORR9" s="1"/>
      <c r="ORU9" s="1"/>
      <c r="ORX9" s="1"/>
      <c r="OSA9" s="1"/>
      <c r="OSD9" s="1"/>
      <c r="OSG9" s="1"/>
      <c r="OSJ9" s="1"/>
      <c r="OSM9" s="1"/>
      <c r="OSP9" s="1"/>
      <c r="OSS9" s="1"/>
      <c r="OSV9" s="1"/>
      <c r="OSY9" s="1"/>
      <c r="OTB9" s="1"/>
      <c r="OTE9" s="1"/>
      <c r="OTH9" s="1"/>
      <c r="OTK9" s="1"/>
      <c r="OTN9" s="1"/>
      <c r="OTQ9" s="1"/>
      <c r="OTT9" s="1"/>
      <c r="OTW9" s="1"/>
      <c r="OTZ9" s="1"/>
      <c r="OUC9" s="1"/>
      <c r="OUF9" s="1"/>
      <c r="OUI9" s="1"/>
      <c r="OUL9" s="1"/>
      <c r="OUO9" s="1"/>
      <c r="OUR9" s="1"/>
      <c r="OUU9" s="1"/>
      <c r="OUX9" s="1"/>
      <c r="OVA9" s="1"/>
      <c r="OVD9" s="1"/>
      <c r="OVG9" s="1"/>
      <c r="OVJ9" s="1"/>
      <c r="OVM9" s="1"/>
      <c r="OVP9" s="1"/>
      <c r="OVS9" s="1"/>
      <c r="OVV9" s="1"/>
      <c r="OVY9" s="1"/>
      <c r="OWB9" s="1"/>
      <c r="OWE9" s="1"/>
      <c r="OWH9" s="1"/>
      <c r="OWK9" s="1"/>
      <c r="OWN9" s="1"/>
      <c r="OWQ9" s="1"/>
      <c r="OWT9" s="1"/>
      <c r="OWW9" s="1"/>
      <c r="OWZ9" s="1"/>
      <c r="OXC9" s="1"/>
      <c r="OXF9" s="1"/>
      <c r="OXI9" s="1"/>
      <c r="OXL9" s="1"/>
      <c r="OXO9" s="1"/>
      <c r="OXR9" s="1"/>
      <c r="OXU9" s="1"/>
      <c r="OXX9" s="1"/>
      <c r="OYA9" s="1"/>
      <c r="OYD9" s="1"/>
      <c r="OYG9" s="1"/>
      <c r="OYJ9" s="1"/>
      <c r="OYM9" s="1"/>
      <c r="OYP9" s="1"/>
      <c r="OYS9" s="1"/>
      <c r="OYV9" s="1"/>
      <c r="OYY9" s="1"/>
      <c r="OZB9" s="1"/>
      <c r="OZE9" s="1"/>
      <c r="OZH9" s="1"/>
      <c r="OZK9" s="1"/>
      <c r="OZN9" s="1"/>
      <c r="OZQ9" s="1"/>
      <c r="OZT9" s="1"/>
      <c r="OZW9" s="1"/>
      <c r="OZZ9" s="1"/>
      <c r="PAC9" s="1"/>
      <c r="PAF9" s="1"/>
      <c r="PAI9" s="1"/>
      <c r="PAL9" s="1"/>
      <c r="PAO9" s="1"/>
      <c r="PAR9" s="1"/>
      <c r="PAU9" s="1"/>
      <c r="PAX9" s="1"/>
      <c r="PBA9" s="1"/>
      <c r="PBD9" s="1"/>
      <c r="PBG9" s="1"/>
      <c r="PBJ9" s="1"/>
      <c r="PBM9" s="1"/>
      <c r="PBP9" s="1"/>
      <c r="PBS9" s="1"/>
      <c r="PBV9" s="1"/>
      <c r="PBY9" s="1"/>
      <c r="PCB9" s="1"/>
      <c r="PCE9" s="1"/>
      <c r="PCH9" s="1"/>
      <c r="PCK9" s="1"/>
      <c r="PCN9" s="1"/>
      <c r="PCQ9" s="1"/>
      <c r="PCT9" s="1"/>
      <c r="PCW9" s="1"/>
      <c r="PCZ9" s="1"/>
      <c r="PDC9" s="1"/>
      <c r="PDF9" s="1"/>
      <c r="PDI9" s="1"/>
      <c r="PDL9" s="1"/>
      <c r="PDO9" s="1"/>
      <c r="PDR9" s="1"/>
      <c r="PDU9" s="1"/>
      <c r="PDX9" s="1"/>
      <c r="PEA9" s="1"/>
      <c r="PED9" s="1"/>
      <c r="PEG9" s="1"/>
      <c r="PEJ9" s="1"/>
      <c r="PEM9" s="1"/>
      <c r="PEP9" s="1"/>
      <c r="PES9" s="1"/>
      <c r="PEV9" s="1"/>
      <c r="PEY9" s="1"/>
      <c r="PFB9" s="1"/>
      <c r="PFE9" s="1"/>
      <c r="PFH9" s="1"/>
      <c r="PFK9" s="1"/>
      <c r="PFN9" s="1"/>
      <c r="PFQ9" s="1"/>
      <c r="PFT9" s="1"/>
      <c r="PFW9" s="1"/>
      <c r="PFZ9" s="1"/>
      <c r="PGC9" s="1"/>
      <c r="PGF9" s="1"/>
      <c r="PGI9" s="1"/>
      <c r="PGL9" s="1"/>
      <c r="PGO9" s="1"/>
      <c r="PGR9" s="1"/>
      <c r="PGU9" s="1"/>
      <c r="PGX9" s="1"/>
      <c r="PHA9" s="1"/>
      <c r="PHD9" s="1"/>
      <c r="PHG9" s="1"/>
      <c r="PHJ9" s="1"/>
      <c r="PHM9" s="1"/>
      <c r="PHP9" s="1"/>
      <c r="PHS9" s="1"/>
      <c r="PHV9" s="1"/>
      <c r="PHY9" s="1"/>
      <c r="PIB9" s="1"/>
      <c r="PIE9" s="1"/>
      <c r="PIH9" s="1"/>
      <c r="PIK9" s="1"/>
      <c r="PIN9" s="1"/>
      <c r="PIQ9" s="1"/>
      <c r="PIT9" s="1"/>
      <c r="PIW9" s="1"/>
      <c r="PIZ9" s="1"/>
      <c r="PJC9" s="1"/>
      <c r="PJF9" s="1"/>
      <c r="PJI9" s="1"/>
      <c r="PJL9" s="1"/>
      <c r="PJO9" s="1"/>
      <c r="PJR9" s="1"/>
      <c r="PJU9" s="1"/>
      <c r="PJX9" s="1"/>
      <c r="PKA9" s="1"/>
      <c r="PKD9" s="1"/>
      <c r="PKG9" s="1"/>
      <c r="PKJ9" s="1"/>
      <c r="PKM9" s="1"/>
      <c r="PKP9" s="1"/>
      <c r="PKS9" s="1"/>
      <c r="PKV9" s="1"/>
      <c r="PKY9" s="1"/>
      <c r="PLB9" s="1"/>
      <c r="PLE9" s="1"/>
      <c r="PLH9" s="1"/>
      <c r="PLK9" s="1"/>
      <c r="PLN9" s="1"/>
      <c r="PLQ9" s="1"/>
      <c r="PLT9" s="1"/>
      <c r="PLW9" s="1"/>
      <c r="PLZ9" s="1"/>
      <c r="PMC9" s="1"/>
      <c r="PMF9" s="1"/>
      <c r="PMI9" s="1"/>
      <c r="PML9" s="1"/>
      <c r="PMO9" s="1"/>
      <c r="PMR9" s="1"/>
      <c r="PMU9" s="1"/>
      <c r="PMX9" s="1"/>
      <c r="PNA9" s="1"/>
      <c r="PND9" s="1"/>
      <c r="PNG9" s="1"/>
      <c r="PNJ9" s="1"/>
      <c r="PNM9" s="1"/>
      <c r="PNP9" s="1"/>
      <c r="PNS9" s="1"/>
      <c r="PNV9" s="1"/>
      <c r="PNY9" s="1"/>
      <c r="POB9" s="1"/>
      <c r="POE9" s="1"/>
      <c r="POH9" s="1"/>
      <c r="POK9" s="1"/>
      <c r="PON9" s="1"/>
      <c r="POQ9" s="1"/>
      <c r="POT9" s="1"/>
      <c r="POW9" s="1"/>
      <c r="POZ9" s="1"/>
      <c r="PPC9" s="1"/>
      <c r="PPF9" s="1"/>
      <c r="PPI9" s="1"/>
      <c r="PPL9" s="1"/>
      <c r="PPO9" s="1"/>
      <c r="PPR9" s="1"/>
      <c r="PPU9" s="1"/>
      <c r="PPX9" s="1"/>
      <c r="PQA9" s="1"/>
      <c r="PQD9" s="1"/>
      <c r="PQG9" s="1"/>
      <c r="PQJ9" s="1"/>
      <c r="PQM9" s="1"/>
      <c r="PQP9" s="1"/>
      <c r="PQS9" s="1"/>
      <c r="PQV9" s="1"/>
      <c r="PQY9" s="1"/>
      <c r="PRB9" s="1"/>
      <c r="PRE9" s="1"/>
      <c r="PRH9" s="1"/>
      <c r="PRK9" s="1"/>
      <c r="PRN9" s="1"/>
      <c r="PRQ9" s="1"/>
      <c r="PRT9" s="1"/>
      <c r="PRW9" s="1"/>
      <c r="PRZ9" s="1"/>
      <c r="PSC9" s="1"/>
      <c r="PSF9" s="1"/>
      <c r="PSI9" s="1"/>
      <c r="PSL9" s="1"/>
      <c r="PSO9" s="1"/>
      <c r="PSR9" s="1"/>
      <c r="PSU9" s="1"/>
      <c r="PSX9" s="1"/>
      <c r="PTA9" s="1"/>
      <c r="PTD9" s="1"/>
      <c r="PTG9" s="1"/>
      <c r="PTJ9" s="1"/>
      <c r="PTM9" s="1"/>
      <c r="PTP9" s="1"/>
      <c r="PTS9" s="1"/>
      <c r="PTV9" s="1"/>
      <c r="PTY9" s="1"/>
      <c r="PUB9" s="1"/>
      <c r="PUE9" s="1"/>
      <c r="PUH9" s="1"/>
      <c r="PUK9" s="1"/>
      <c r="PUN9" s="1"/>
      <c r="PUQ9" s="1"/>
      <c r="PUT9" s="1"/>
      <c r="PUW9" s="1"/>
      <c r="PUZ9" s="1"/>
      <c r="PVC9" s="1"/>
      <c r="PVF9" s="1"/>
      <c r="PVI9" s="1"/>
      <c r="PVL9" s="1"/>
      <c r="PVO9" s="1"/>
      <c r="PVR9" s="1"/>
      <c r="PVU9" s="1"/>
      <c r="PVX9" s="1"/>
      <c r="PWA9" s="1"/>
      <c r="PWD9" s="1"/>
      <c r="PWG9" s="1"/>
      <c r="PWJ9" s="1"/>
      <c r="PWM9" s="1"/>
      <c r="PWP9" s="1"/>
      <c r="PWS9" s="1"/>
      <c r="PWV9" s="1"/>
      <c r="PWY9" s="1"/>
      <c r="PXB9" s="1"/>
      <c r="PXE9" s="1"/>
      <c r="PXH9" s="1"/>
      <c r="PXK9" s="1"/>
      <c r="PXN9" s="1"/>
      <c r="PXQ9" s="1"/>
      <c r="PXT9" s="1"/>
      <c r="PXW9" s="1"/>
      <c r="PXZ9" s="1"/>
      <c r="PYC9" s="1"/>
      <c r="PYF9" s="1"/>
      <c r="PYI9" s="1"/>
      <c r="PYL9" s="1"/>
      <c r="PYO9" s="1"/>
      <c r="PYR9" s="1"/>
      <c r="PYU9" s="1"/>
      <c r="PYX9" s="1"/>
      <c r="PZA9" s="1"/>
      <c r="PZD9" s="1"/>
      <c r="PZG9" s="1"/>
      <c r="PZJ9" s="1"/>
      <c r="PZM9" s="1"/>
      <c r="PZP9" s="1"/>
      <c r="PZS9" s="1"/>
      <c r="PZV9" s="1"/>
      <c r="PZY9" s="1"/>
      <c r="QAB9" s="1"/>
      <c r="QAE9" s="1"/>
      <c r="QAH9" s="1"/>
      <c r="QAK9" s="1"/>
      <c r="QAN9" s="1"/>
      <c r="QAQ9" s="1"/>
      <c r="QAT9" s="1"/>
      <c r="QAW9" s="1"/>
      <c r="QAZ9" s="1"/>
      <c r="QBC9" s="1"/>
      <c r="QBF9" s="1"/>
      <c r="QBI9" s="1"/>
      <c r="QBL9" s="1"/>
      <c r="QBO9" s="1"/>
      <c r="QBR9" s="1"/>
      <c r="QBU9" s="1"/>
      <c r="QBX9" s="1"/>
      <c r="QCA9" s="1"/>
      <c r="QCD9" s="1"/>
      <c r="QCG9" s="1"/>
      <c r="QCJ9" s="1"/>
      <c r="QCM9" s="1"/>
      <c r="QCP9" s="1"/>
      <c r="QCS9" s="1"/>
      <c r="QCV9" s="1"/>
      <c r="QCY9" s="1"/>
      <c r="QDB9" s="1"/>
      <c r="QDE9" s="1"/>
      <c r="QDH9" s="1"/>
      <c r="QDK9" s="1"/>
      <c r="QDN9" s="1"/>
      <c r="QDQ9" s="1"/>
      <c r="QDT9" s="1"/>
      <c r="QDW9" s="1"/>
      <c r="QDZ9" s="1"/>
      <c r="QEC9" s="1"/>
      <c r="QEF9" s="1"/>
      <c r="QEI9" s="1"/>
      <c r="QEL9" s="1"/>
      <c r="QEO9" s="1"/>
      <c r="QER9" s="1"/>
      <c r="QEU9" s="1"/>
      <c r="QEX9" s="1"/>
      <c r="QFA9" s="1"/>
      <c r="QFD9" s="1"/>
      <c r="QFG9" s="1"/>
      <c r="QFJ9" s="1"/>
      <c r="QFM9" s="1"/>
      <c r="QFP9" s="1"/>
      <c r="QFS9" s="1"/>
      <c r="QFV9" s="1"/>
      <c r="QFY9" s="1"/>
      <c r="QGB9" s="1"/>
      <c r="QGE9" s="1"/>
      <c r="QGH9" s="1"/>
      <c r="QGK9" s="1"/>
      <c r="QGN9" s="1"/>
      <c r="QGQ9" s="1"/>
      <c r="QGT9" s="1"/>
      <c r="QGW9" s="1"/>
      <c r="QGZ9" s="1"/>
      <c r="QHC9" s="1"/>
      <c r="QHF9" s="1"/>
      <c r="QHI9" s="1"/>
      <c r="QHL9" s="1"/>
      <c r="QHO9" s="1"/>
      <c r="QHR9" s="1"/>
      <c r="QHU9" s="1"/>
      <c r="QHX9" s="1"/>
      <c r="QIA9" s="1"/>
      <c r="QID9" s="1"/>
      <c r="QIG9" s="1"/>
      <c r="QIJ9" s="1"/>
      <c r="QIM9" s="1"/>
      <c r="QIP9" s="1"/>
      <c r="QIS9" s="1"/>
      <c r="QIV9" s="1"/>
      <c r="QIY9" s="1"/>
      <c r="QJB9" s="1"/>
      <c r="QJE9" s="1"/>
      <c r="QJH9" s="1"/>
      <c r="QJK9" s="1"/>
      <c r="QJN9" s="1"/>
      <c r="QJQ9" s="1"/>
      <c r="QJT9" s="1"/>
      <c r="QJW9" s="1"/>
      <c r="QJZ9" s="1"/>
      <c r="QKC9" s="1"/>
      <c r="QKF9" s="1"/>
      <c r="QKI9" s="1"/>
      <c r="QKL9" s="1"/>
      <c r="QKO9" s="1"/>
      <c r="QKR9" s="1"/>
      <c r="QKU9" s="1"/>
      <c r="QKX9" s="1"/>
      <c r="QLA9" s="1"/>
      <c r="QLD9" s="1"/>
      <c r="QLG9" s="1"/>
      <c r="QLJ9" s="1"/>
      <c r="QLM9" s="1"/>
      <c r="QLP9" s="1"/>
      <c r="QLS9" s="1"/>
      <c r="QLV9" s="1"/>
      <c r="QLY9" s="1"/>
      <c r="QMB9" s="1"/>
      <c r="QME9" s="1"/>
      <c r="QMH9" s="1"/>
      <c r="QMK9" s="1"/>
      <c r="QMN9" s="1"/>
      <c r="QMQ9" s="1"/>
      <c r="QMT9" s="1"/>
      <c r="QMW9" s="1"/>
      <c r="QMZ9" s="1"/>
      <c r="QNC9" s="1"/>
      <c r="QNF9" s="1"/>
      <c r="QNI9" s="1"/>
      <c r="QNL9" s="1"/>
      <c r="QNO9" s="1"/>
      <c r="QNR9" s="1"/>
      <c r="QNU9" s="1"/>
      <c r="QNX9" s="1"/>
      <c r="QOA9" s="1"/>
      <c r="QOD9" s="1"/>
      <c r="QOG9" s="1"/>
      <c r="QOJ9" s="1"/>
      <c r="QOM9" s="1"/>
      <c r="QOP9" s="1"/>
      <c r="QOS9" s="1"/>
      <c r="QOV9" s="1"/>
      <c r="QOY9" s="1"/>
      <c r="QPB9" s="1"/>
      <c r="QPE9" s="1"/>
      <c r="QPH9" s="1"/>
      <c r="QPK9" s="1"/>
      <c r="QPN9" s="1"/>
      <c r="QPQ9" s="1"/>
      <c r="QPT9" s="1"/>
      <c r="QPW9" s="1"/>
      <c r="QPZ9" s="1"/>
      <c r="QQC9" s="1"/>
      <c r="QQF9" s="1"/>
      <c r="QQI9" s="1"/>
      <c r="QQL9" s="1"/>
      <c r="QQO9" s="1"/>
      <c r="QQR9" s="1"/>
      <c r="QQU9" s="1"/>
      <c r="QQX9" s="1"/>
      <c r="QRA9" s="1"/>
      <c r="QRD9" s="1"/>
      <c r="QRG9" s="1"/>
      <c r="QRJ9" s="1"/>
      <c r="QRM9" s="1"/>
      <c r="QRP9" s="1"/>
      <c r="QRS9" s="1"/>
      <c r="QRV9" s="1"/>
      <c r="QRY9" s="1"/>
      <c r="QSB9" s="1"/>
      <c r="QSE9" s="1"/>
      <c r="QSH9" s="1"/>
      <c r="QSK9" s="1"/>
      <c r="QSN9" s="1"/>
      <c r="QSQ9" s="1"/>
      <c r="QST9" s="1"/>
      <c r="QSW9" s="1"/>
      <c r="QSZ9" s="1"/>
      <c r="QTC9" s="1"/>
      <c r="QTF9" s="1"/>
      <c r="QTI9" s="1"/>
      <c r="QTL9" s="1"/>
      <c r="QTO9" s="1"/>
      <c r="QTR9" s="1"/>
      <c r="QTU9" s="1"/>
      <c r="QTX9" s="1"/>
      <c r="QUA9" s="1"/>
      <c r="QUD9" s="1"/>
      <c r="QUG9" s="1"/>
      <c r="QUJ9" s="1"/>
      <c r="QUM9" s="1"/>
      <c r="QUP9" s="1"/>
      <c r="QUS9" s="1"/>
      <c r="QUV9" s="1"/>
      <c r="QUY9" s="1"/>
      <c r="QVB9" s="1"/>
      <c r="QVE9" s="1"/>
      <c r="QVH9" s="1"/>
      <c r="QVK9" s="1"/>
      <c r="QVN9" s="1"/>
      <c r="QVQ9" s="1"/>
      <c r="QVT9" s="1"/>
      <c r="QVW9" s="1"/>
      <c r="QVZ9" s="1"/>
      <c r="QWC9" s="1"/>
      <c r="QWF9" s="1"/>
      <c r="QWI9" s="1"/>
      <c r="QWL9" s="1"/>
      <c r="QWO9" s="1"/>
      <c r="QWR9" s="1"/>
      <c r="QWU9" s="1"/>
      <c r="QWX9" s="1"/>
      <c r="QXA9" s="1"/>
      <c r="QXD9" s="1"/>
      <c r="QXG9" s="1"/>
      <c r="QXJ9" s="1"/>
      <c r="QXM9" s="1"/>
      <c r="QXP9" s="1"/>
      <c r="QXS9" s="1"/>
      <c r="QXV9" s="1"/>
      <c r="QXY9" s="1"/>
      <c r="QYB9" s="1"/>
      <c r="QYE9" s="1"/>
      <c r="QYH9" s="1"/>
      <c r="QYK9" s="1"/>
      <c r="QYN9" s="1"/>
      <c r="QYQ9" s="1"/>
      <c r="QYT9" s="1"/>
      <c r="QYW9" s="1"/>
      <c r="QYZ9" s="1"/>
      <c r="QZC9" s="1"/>
      <c r="QZF9" s="1"/>
      <c r="QZI9" s="1"/>
      <c r="QZL9" s="1"/>
      <c r="QZO9" s="1"/>
      <c r="QZR9" s="1"/>
      <c r="QZU9" s="1"/>
      <c r="QZX9" s="1"/>
      <c r="RAA9" s="1"/>
      <c r="RAD9" s="1"/>
      <c r="RAG9" s="1"/>
      <c r="RAJ9" s="1"/>
      <c r="RAM9" s="1"/>
      <c r="RAP9" s="1"/>
      <c r="RAS9" s="1"/>
      <c r="RAV9" s="1"/>
      <c r="RAY9" s="1"/>
      <c r="RBB9" s="1"/>
      <c r="RBE9" s="1"/>
      <c r="RBH9" s="1"/>
      <c r="RBK9" s="1"/>
      <c r="RBN9" s="1"/>
      <c r="RBQ9" s="1"/>
      <c r="RBT9" s="1"/>
      <c r="RBW9" s="1"/>
      <c r="RBZ9" s="1"/>
      <c r="RCC9" s="1"/>
      <c r="RCF9" s="1"/>
      <c r="RCI9" s="1"/>
      <c r="RCL9" s="1"/>
      <c r="RCO9" s="1"/>
      <c r="RCR9" s="1"/>
      <c r="RCU9" s="1"/>
      <c r="RCX9" s="1"/>
      <c r="RDA9" s="1"/>
      <c r="RDD9" s="1"/>
      <c r="RDG9" s="1"/>
      <c r="RDJ9" s="1"/>
      <c r="RDM9" s="1"/>
      <c r="RDP9" s="1"/>
      <c r="RDS9" s="1"/>
      <c r="RDV9" s="1"/>
      <c r="RDY9" s="1"/>
      <c r="REB9" s="1"/>
      <c r="REE9" s="1"/>
      <c r="REH9" s="1"/>
      <c r="REK9" s="1"/>
      <c r="REN9" s="1"/>
      <c r="REQ9" s="1"/>
      <c r="RET9" s="1"/>
      <c r="REW9" s="1"/>
      <c r="REZ9" s="1"/>
      <c r="RFC9" s="1"/>
      <c r="RFF9" s="1"/>
      <c r="RFI9" s="1"/>
      <c r="RFL9" s="1"/>
      <c r="RFO9" s="1"/>
      <c r="RFR9" s="1"/>
      <c r="RFU9" s="1"/>
      <c r="RFX9" s="1"/>
      <c r="RGA9" s="1"/>
      <c r="RGD9" s="1"/>
      <c r="RGG9" s="1"/>
      <c r="RGJ9" s="1"/>
      <c r="RGM9" s="1"/>
      <c r="RGP9" s="1"/>
      <c r="RGS9" s="1"/>
      <c r="RGV9" s="1"/>
      <c r="RGY9" s="1"/>
      <c r="RHB9" s="1"/>
      <c r="RHE9" s="1"/>
      <c r="RHH9" s="1"/>
      <c r="RHK9" s="1"/>
      <c r="RHN9" s="1"/>
      <c r="RHQ9" s="1"/>
      <c r="RHT9" s="1"/>
      <c r="RHW9" s="1"/>
      <c r="RHZ9" s="1"/>
      <c r="RIC9" s="1"/>
      <c r="RIF9" s="1"/>
      <c r="RII9" s="1"/>
      <c r="RIL9" s="1"/>
      <c r="RIO9" s="1"/>
      <c r="RIR9" s="1"/>
      <c r="RIU9" s="1"/>
      <c r="RIX9" s="1"/>
      <c r="RJA9" s="1"/>
      <c r="RJD9" s="1"/>
      <c r="RJG9" s="1"/>
      <c r="RJJ9" s="1"/>
      <c r="RJM9" s="1"/>
      <c r="RJP9" s="1"/>
      <c r="RJS9" s="1"/>
      <c r="RJV9" s="1"/>
      <c r="RJY9" s="1"/>
      <c r="RKB9" s="1"/>
      <c r="RKE9" s="1"/>
      <c r="RKH9" s="1"/>
      <c r="RKK9" s="1"/>
      <c r="RKN9" s="1"/>
      <c r="RKQ9" s="1"/>
      <c r="RKT9" s="1"/>
      <c r="RKW9" s="1"/>
      <c r="RKZ9" s="1"/>
      <c r="RLC9" s="1"/>
      <c r="RLF9" s="1"/>
      <c r="RLI9" s="1"/>
      <c r="RLL9" s="1"/>
      <c r="RLO9" s="1"/>
      <c r="RLR9" s="1"/>
      <c r="RLU9" s="1"/>
      <c r="RLX9" s="1"/>
      <c r="RMA9" s="1"/>
      <c r="RMD9" s="1"/>
      <c r="RMG9" s="1"/>
      <c r="RMJ9" s="1"/>
      <c r="RMM9" s="1"/>
      <c r="RMP9" s="1"/>
      <c r="RMS9" s="1"/>
      <c r="RMV9" s="1"/>
      <c r="RMY9" s="1"/>
      <c r="RNB9" s="1"/>
      <c r="RNE9" s="1"/>
      <c r="RNH9" s="1"/>
      <c r="RNK9" s="1"/>
      <c r="RNN9" s="1"/>
      <c r="RNQ9" s="1"/>
      <c r="RNT9" s="1"/>
      <c r="RNW9" s="1"/>
      <c r="RNZ9" s="1"/>
      <c r="ROC9" s="1"/>
      <c r="ROF9" s="1"/>
      <c r="ROI9" s="1"/>
      <c r="ROL9" s="1"/>
      <c r="ROO9" s="1"/>
      <c r="ROR9" s="1"/>
      <c r="ROU9" s="1"/>
      <c r="ROX9" s="1"/>
      <c r="RPA9" s="1"/>
      <c r="RPD9" s="1"/>
      <c r="RPG9" s="1"/>
      <c r="RPJ9" s="1"/>
      <c r="RPM9" s="1"/>
      <c r="RPP9" s="1"/>
      <c r="RPS9" s="1"/>
      <c r="RPV9" s="1"/>
      <c r="RPY9" s="1"/>
      <c r="RQB9" s="1"/>
      <c r="RQE9" s="1"/>
      <c r="RQH9" s="1"/>
      <c r="RQK9" s="1"/>
      <c r="RQN9" s="1"/>
      <c r="RQQ9" s="1"/>
      <c r="RQT9" s="1"/>
      <c r="RQW9" s="1"/>
      <c r="RQZ9" s="1"/>
      <c r="RRC9" s="1"/>
      <c r="RRF9" s="1"/>
      <c r="RRI9" s="1"/>
      <c r="RRL9" s="1"/>
      <c r="RRO9" s="1"/>
      <c r="RRR9" s="1"/>
      <c r="RRU9" s="1"/>
      <c r="RRX9" s="1"/>
      <c r="RSA9" s="1"/>
      <c r="RSD9" s="1"/>
      <c r="RSG9" s="1"/>
      <c r="RSJ9" s="1"/>
      <c r="RSM9" s="1"/>
      <c r="RSP9" s="1"/>
      <c r="RSS9" s="1"/>
      <c r="RSV9" s="1"/>
      <c r="RSY9" s="1"/>
      <c r="RTB9" s="1"/>
      <c r="RTE9" s="1"/>
      <c r="RTH9" s="1"/>
      <c r="RTK9" s="1"/>
      <c r="RTN9" s="1"/>
      <c r="RTQ9" s="1"/>
      <c r="RTT9" s="1"/>
      <c r="RTW9" s="1"/>
      <c r="RTZ9" s="1"/>
      <c r="RUC9" s="1"/>
      <c r="RUF9" s="1"/>
      <c r="RUI9" s="1"/>
      <c r="RUL9" s="1"/>
      <c r="RUO9" s="1"/>
      <c r="RUR9" s="1"/>
      <c r="RUU9" s="1"/>
      <c r="RUX9" s="1"/>
      <c r="RVA9" s="1"/>
      <c r="RVD9" s="1"/>
      <c r="RVG9" s="1"/>
      <c r="RVJ9" s="1"/>
      <c r="RVM9" s="1"/>
      <c r="RVP9" s="1"/>
      <c r="RVS9" s="1"/>
      <c r="RVV9" s="1"/>
      <c r="RVY9" s="1"/>
      <c r="RWB9" s="1"/>
      <c r="RWE9" s="1"/>
      <c r="RWH9" s="1"/>
      <c r="RWK9" s="1"/>
      <c r="RWN9" s="1"/>
      <c r="RWQ9" s="1"/>
      <c r="RWT9" s="1"/>
      <c r="RWW9" s="1"/>
      <c r="RWZ9" s="1"/>
      <c r="RXC9" s="1"/>
      <c r="RXF9" s="1"/>
      <c r="RXI9" s="1"/>
      <c r="RXL9" s="1"/>
      <c r="RXO9" s="1"/>
      <c r="RXR9" s="1"/>
      <c r="RXU9" s="1"/>
      <c r="RXX9" s="1"/>
      <c r="RYA9" s="1"/>
      <c r="RYD9" s="1"/>
      <c r="RYG9" s="1"/>
      <c r="RYJ9" s="1"/>
      <c r="RYM9" s="1"/>
      <c r="RYP9" s="1"/>
      <c r="RYS9" s="1"/>
      <c r="RYV9" s="1"/>
      <c r="RYY9" s="1"/>
      <c r="RZB9" s="1"/>
      <c r="RZE9" s="1"/>
      <c r="RZH9" s="1"/>
      <c r="RZK9" s="1"/>
      <c r="RZN9" s="1"/>
      <c r="RZQ9" s="1"/>
      <c r="RZT9" s="1"/>
      <c r="RZW9" s="1"/>
      <c r="RZZ9" s="1"/>
      <c r="SAC9" s="1"/>
      <c r="SAF9" s="1"/>
      <c r="SAI9" s="1"/>
      <c r="SAL9" s="1"/>
      <c r="SAO9" s="1"/>
      <c r="SAR9" s="1"/>
      <c r="SAU9" s="1"/>
      <c r="SAX9" s="1"/>
      <c r="SBA9" s="1"/>
      <c r="SBD9" s="1"/>
      <c r="SBG9" s="1"/>
      <c r="SBJ9" s="1"/>
      <c r="SBM9" s="1"/>
      <c r="SBP9" s="1"/>
      <c r="SBS9" s="1"/>
      <c r="SBV9" s="1"/>
      <c r="SBY9" s="1"/>
      <c r="SCB9" s="1"/>
      <c r="SCE9" s="1"/>
      <c r="SCH9" s="1"/>
      <c r="SCK9" s="1"/>
      <c r="SCN9" s="1"/>
      <c r="SCQ9" s="1"/>
      <c r="SCT9" s="1"/>
      <c r="SCW9" s="1"/>
      <c r="SCZ9" s="1"/>
      <c r="SDC9" s="1"/>
      <c r="SDF9" s="1"/>
      <c r="SDI9" s="1"/>
      <c r="SDL9" s="1"/>
      <c r="SDO9" s="1"/>
      <c r="SDR9" s="1"/>
      <c r="SDU9" s="1"/>
      <c r="SDX9" s="1"/>
      <c r="SEA9" s="1"/>
      <c r="SED9" s="1"/>
      <c r="SEG9" s="1"/>
      <c r="SEJ9" s="1"/>
      <c r="SEM9" s="1"/>
      <c r="SEP9" s="1"/>
      <c r="SES9" s="1"/>
      <c r="SEV9" s="1"/>
      <c r="SEY9" s="1"/>
      <c r="SFB9" s="1"/>
      <c r="SFE9" s="1"/>
      <c r="SFH9" s="1"/>
      <c r="SFK9" s="1"/>
      <c r="SFN9" s="1"/>
      <c r="SFQ9" s="1"/>
      <c r="SFT9" s="1"/>
      <c r="SFW9" s="1"/>
      <c r="SFZ9" s="1"/>
      <c r="SGC9" s="1"/>
      <c r="SGF9" s="1"/>
      <c r="SGI9" s="1"/>
      <c r="SGL9" s="1"/>
      <c r="SGO9" s="1"/>
      <c r="SGR9" s="1"/>
      <c r="SGU9" s="1"/>
      <c r="SGX9" s="1"/>
      <c r="SHA9" s="1"/>
      <c r="SHD9" s="1"/>
      <c r="SHG9" s="1"/>
      <c r="SHJ9" s="1"/>
      <c r="SHM9" s="1"/>
      <c r="SHP9" s="1"/>
      <c r="SHS9" s="1"/>
      <c r="SHV9" s="1"/>
      <c r="SHY9" s="1"/>
      <c r="SIB9" s="1"/>
      <c r="SIE9" s="1"/>
      <c r="SIH9" s="1"/>
      <c r="SIK9" s="1"/>
      <c r="SIN9" s="1"/>
      <c r="SIQ9" s="1"/>
      <c r="SIT9" s="1"/>
      <c r="SIW9" s="1"/>
      <c r="SIZ9" s="1"/>
      <c r="SJC9" s="1"/>
      <c r="SJF9" s="1"/>
      <c r="SJI9" s="1"/>
      <c r="SJL9" s="1"/>
      <c r="SJO9" s="1"/>
      <c r="SJR9" s="1"/>
      <c r="SJU9" s="1"/>
      <c r="SJX9" s="1"/>
      <c r="SKA9" s="1"/>
      <c r="SKD9" s="1"/>
      <c r="SKG9" s="1"/>
      <c r="SKJ9" s="1"/>
      <c r="SKM9" s="1"/>
      <c r="SKP9" s="1"/>
      <c r="SKS9" s="1"/>
      <c r="SKV9" s="1"/>
      <c r="SKY9" s="1"/>
      <c r="SLB9" s="1"/>
      <c r="SLE9" s="1"/>
      <c r="SLH9" s="1"/>
      <c r="SLK9" s="1"/>
      <c r="SLN9" s="1"/>
      <c r="SLQ9" s="1"/>
      <c r="SLT9" s="1"/>
      <c r="SLW9" s="1"/>
      <c r="SLZ9" s="1"/>
      <c r="SMC9" s="1"/>
      <c r="SMF9" s="1"/>
      <c r="SMI9" s="1"/>
      <c r="SML9" s="1"/>
      <c r="SMO9" s="1"/>
      <c r="SMR9" s="1"/>
      <c r="SMU9" s="1"/>
      <c r="SMX9" s="1"/>
      <c r="SNA9" s="1"/>
      <c r="SND9" s="1"/>
      <c r="SNG9" s="1"/>
      <c r="SNJ9" s="1"/>
      <c r="SNM9" s="1"/>
      <c r="SNP9" s="1"/>
      <c r="SNS9" s="1"/>
      <c r="SNV9" s="1"/>
      <c r="SNY9" s="1"/>
      <c r="SOB9" s="1"/>
      <c r="SOE9" s="1"/>
      <c r="SOH9" s="1"/>
      <c r="SOK9" s="1"/>
      <c r="SON9" s="1"/>
      <c r="SOQ9" s="1"/>
      <c r="SOT9" s="1"/>
      <c r="SOW9" s="1"/>
      <c r="SOZ9" s="1"/>
      <c r="SPC9" s="1"/>
      <c r="SPF9" s="1"/>
      <c r="SPI9" s="1"/>
      <c r="SPL9" s="1"/>
      <c r="SPO9" s="1"/>
      <c r="SPR9" s="1"/>
      <c r="SPU9" s="1"/>
      <c r="SPX9" s="1"/>
      <c r="SQA9" s="1"/>
      <c r="SQD9" s="1"/>
      <c r="SQG9" s="1"/>
      <c r="SQJ9" s="1"/>
      <c r="SQM9" s="1"/>
      <c r="SQP9" s="1"/>
      <c r="SQS9" s="1"/>
      <c r="SQV9" s="1"/>
      <c r="SQY9" s="1"/>
      <c r="SRB9" s="1"/>
      <c r="SRE9" s="1"/>
      <c r="SRH9" s="1"/>
      <c r="SRK9" s="1"/>
      <c r="SRN9" s="1"/>
      <c r="SRQ9" s="1"/>
      <c r="SRT9" s="1"/>
      <c r="SRW9" s="1"/>
      <c r="SRZ9" s="1"/>
      <c r="SSC9" s="1"/>
      <c r="SSF9" s="1"/>
      <c r="SSI9" s="1"/>
      <c r="SSL9" s="1"/>
      <c r="SSO9" s="1"/>
      <c r="SSR9" s="1"/>
      <c r="SSU9" s="1"/>
      <c r="SSX9" s="1"/>
      <c r="STA9" s="1"/>
      <c r="STD9" s="1"/>
      <c r="STG9" s="1"/>
      <c r="STJ9" s="1"/>
      <c r="STM9" s="1"/>
      <c r="STP9" s="1"/>
      <c r="STS9" s="1"/>
      <c r="STV9" s="1"/>
      <c r="STY9" s="1"/>
      <c r="SUB9" s="1"/>
      <c r="SUE9" s="1"/>
      <c r="SUH9" s="1"/>
      <c r="SUK9" s="1"/>
      <c r="SUN9" s="1"/>
      <c r="SUQ9" s="1"/>
      <c r="SUT9" s="1"/>
      <c r="SUW9" s="1"/>
      <c r="SUZ9" s="1"/>
      <c r="SVC9" s="1"/>
      <c r="SVF9" s="1"/>
      <c r="SVI9" s="1"/>
      <c r="SVL9" s="1"/>
      <c r="SVO9" s="1"/>
      <c r="SVR9" s="1"/>
      <c r="SVU9" s="1"/>
      <c r="SVX9" s="1"/>
      <c r="SWA9" s="1"/>
      <c r="SWD9" s="1"/>
      <c r="SWG9" s="1"/>
      <c r="SWJ9" s="1"/>
      <c r="SWM9" s="1"/>
      <c r="SWP9" s="1"/>
      <c r="SWS9" s="1"/>
      <c r="SWV9" s="1"/>
      <c r="SWY9" s="1"/>
      <c r="SXB9" s="1"/>
      <c r="SXE9" s="1"/>
      <c r="SXH9" s="1"/>
      <c r="SXK9" s="1"/>
      <c r="SXN9" s="1"/>
      <c r="SXQ9" s="1"/>
      <c r="SXT9" s="1"/>
      <c r="SXW9" s="1"/>
      <c r="SXZ9" s="1"/>
      <c r="SYC9" s="1"/>
      <c r="SYF9" s="1"/>
      <c r="SYI9" s="1"/>
      <c r="SYL9" s="1"/>
      <c r="SYO9" s="1"/>
      <c r="SYR9" s="1"/>
      <c r="SYU9" s="1"/>
      <c r="SYX9" s="1"/>
      <c r="SZA9" s="1"/>
      <c r="SZD9" s="1"/>
      <c r="SZG9" s="1"/>
      <c r="SZJ9" s="1"/>
      <c r="SZM9" s="1"/>
      <c r="SZP9" s="1"/>
      <c r="SZS9" s="1"/>
      <c r="SZV9" s="1"/>
      <c r="SZY9" s="1"/>
      <c r="TAB9" s="1"/>
      <c r="TAE9" s="1"/>
      <c r="TAH9" s="1"/>
      <c r="TAK9" s="1"/>
      <c r="TAN9" s="1"/>
      <c r="TAQ9" s="1"/>
      <c r="TAT9" s="1"/>
      <c r="TAW9" s="1"/>
      <c r="TAZ9" s="1"/>
      <c r="TBC9" s="1"/>
      <c r="TBF9" s="1"/>
      <c r="TBI9" s="1"/>
      <c r="TBL9" s="1"/>
      <c r="TBO9" s="1"/>
      <c r="TBR9" s="1"/>
      <c r="TBU9" s="1"/>
      <c r="TBX9" s="1"/>
      <c r="TCA9" s="1"/>
      <c r="TCD9" s="1"/>
      <c r="TCG9" s="1"/>
      <c r="TCJ9" s="1"/>
      <c r="TCM9" s="1"/>
      <c r="TCP9" s="1"/>
      <c r="TCS9" s="1"/>
      <c r="TCV9" s="1"/>
      <c r="TCY9" s="1"/>
      <c r="TDB9" s="1"/>
      <c r="TDE9" s="1"/>
      <c r="TDH9" s="1"/>
      <c r="TDK9" s="1"/>
      <c r="TDN9" s="1"/>
      <c r="TDQ9" s="1"/>
      <c r="TDT9" s="1"/>
      <c r="TDW9" s="1"/>
      <c r="TDZ9" s="1"/>
      <c r="TEC9" s="1"/>
      <c r="TEF9" s="1"/>
      <c r="TEI9" s="1"/>
      <c r="TEL9" s="1"/>
      <c r="TEO9" s="1"/>
      <c r="TER9" s="1"/>
      <c r="TEU9" s="1"/>
      <c r="TEX9" s="1"/>
      <c r="TFA9" s="1"/>
      <c r="TFD9" s="1"/>
      <c r="TFG9" s="1"/>
      <c r="TFJ9" s="1"/>
      <c r="TFM9" s="1"/>
      <c r="TFP9" s="1"/>
      <c r="TFS9" s="1"/>
      <c r="TFV9" s="1"/>
      <c r="TFY9" s="1"/>
      <c r="TGB9" s="1"/>
      <c r="TGE9" s="1"/>
      <c r="TGH9" s="1"/>
      <c r="TGK9" s="1"/>
      <c r="TGN9" s="1"/>
      <c r="TGQ9" s="1"/>
      <c r="TGT9" s="1"/>
      <c r="TGW9" s="1"/>
      <c r="TGZ9" s="1"/>
      <c r="THC9" s="1"/>
      <c r="THF9" s="1"/>
      <c r="THI9" s="1"/>
      <c r="THL9" s="1"/>
      <c r="THO9" s="1"/>
      <c r="THR9" s="1"/>
      <c r="THU9" s="1"/>
      <c r="THX9" s="1"/>
      <c r="TIA9" s="1"/>
      <c r="TID9" s="1"/>
      <c r="TIG9" s="1"/>
      <c r="TIJ9" s="1"/>
      <c r="TIM9" s="1"/>
      <c r="TIP9" s="1"/>
      <c r="TIS9" s="1"/>
      <c r="TIV9" s="1"/>
      <c r="TIY9" s="1"/>
      <c r="TJB9" s="1"/>
      <c r="TJE9" s="1"/>
      <c r="TJH9" s="1"/>
      <c r="TJK9" s="1"/>
      <c r="TJN9" s="1"/>
      <c r="TJQ9" s="1"/>
      <c r="TJT9" s="1"/>
      <c r="TJW9" s="1"/>
      <c r="TJZ9" s="1"/>
      <c r="TKC9" s="1"/>
      <c r="TKF9" s="1"/>
      <c r="TKI9" s="1"/>
      <c r="TKL9" s="1"/>
      <c r="TKO9" s="1"/>
      <c r="TKR9" s="1"/>
      <c r="TKU9" s="1"/>
      <c r="TKX9" s="1"/>
      <c r="TLA9" s="1"/>
      <c r="TLD9" s="1"/>
      <c r="TLG9" s="1"/>
      <c r="TLJ9" s="1"/>
      <c r="TLM9" s="1"/>
      <c r="TLP9" s="1"/>
      <c r="TLS9" s="1"/>
      <c r="TLV9" s="1"/>
      <c r="TLY9" s="1"/>
      <c r="TMB9" s="1"/>
      <c r="TME9" s="1"/>
      <c r="TMH9" s="1"/>
      <c r="TMK9" s="1"/>
      <c r="TMN9" s="1"/>
      <c r="TMQ9" s="1"/>
      <c r="TMT9" s="1"/>
      <c r="TMW9" s="1"/>
      <c r="TMZ9" s="1"/>
      <c r="TNC9" s="1"/>
      <c r="TNF9" s="1"/>
      <c r="TNI9" s="1"/>
      <c r="TNL9" s="1"/>
      <c r="TNO9" s="1"/>
      <c r="TNR9" s="1"/>
      <c r="TNU9" s="1"/>
      <c r="TNX9" s="1"/>
      <c r="TOA9" s="1"/>
      <c r="TOD9" s="1"/>
      <c r="TOG9" s="1"/>
      <c r="TOJ9" s="1"/>
      <c r="TOM9" s="1"/>
      <c r="TOP9" s="1"/>
      <c r="TOS9" s="1"/>
      <c r="TOV9" s="1"/>
      <c r="TOY9" s="1"/>
      <c r="TPB9" s="1"/>
      <c r="TPE9" s="1"/>
      <c r="TPH9" s="1"/>
      <c r="TPK9" s="1"/>
      <c r="TPN9" s="1"/>
      <c r="TPQ9" s="1"/>
      <c r="TPT9" s="1"/>
      <c r="TPW9" s="1"/>
      <c r="TPZ9" s="1"/>
      <c r="TQC9" s="1"/>
      <c r="TQF9" s="1"/>
      <c r="TQI9" s="1"/>
      <c r="TQL9" s="1"/>
      <c r="TQO9" s="1"/>
      <c r="TQR9" s="1"/>
      <c r="TQU9" s="1"/>
      <c r="TQX9" s="1"/>
      <c r="TRA9" s="1"/>
      <c r="TRD9" s="1"/>
      <c r="TRG9" s="1"/>
      <c r="TRJ9" s="1"/>
      <c r="TRM9" s="1"/>
      <c r="TRP9" s="1"/>
      <c r="TRS9" s="1"/>
      <c r="TRV9" s="1"/>
      <c r="TRY9" s="1"/>
      <c r="TSB9" s="1"/>
      <c r="TSE9" s="1"/>
      <c r="TSH9" s="1"/>
      <c r="TSK9" s="1"/>
      <c r="TSN9" s="1"/>
      <c r="TSQ9" s="1"/>
      <c r="TST9" s="1"/>
      <c r="TSW9" s="1"/>
      <c r="TSZ9" s="1"/>
      <c r="TTC9" s="1"/>
      <c r="TTF9" s="1"/>
      <c r="TTI9" s="1"/>
      <c r="TTL9" s="1"/>
      <c r="TTO9" s="1"/>
      <c r="TTR9" s="1"/>
      <c r="TTU9" s="1"/>
      <c r="TTX9" s="1"/>
      <c r="TUA9" s="1"/>
      <c r="TUD9" s="1"/>
      <c r="TUG9" s="1"/>
      <c r="TUJ9" s="1"/>
      <c r="TUM9" s="1"/>
      <c r="TUP9" s="1"/>
      <c r="TUS9" s="1"/>
      <c r="TUV9" s="1"/>
      <c r="TUY9" s="1"/>
      <c r="TVB9" s="1"/>
      <c r="TVE9" s="1"/>
      <c r="TVH9" s="1"/>
      <c r="TVK9" s="1"/>
      <c r="TVN9" s="1"/>
      <c r="TVQ9" s="1"/>
      <c r="TVT9" s="1"/>
      <c r="TVW9" s="1"/>
      <c r="TVZ9" s="1"/>
      <c r="TWC9" s="1"/>
      <c r="TWF9" s="1"/>
      <c r="TWI9" s="1"/>
      <c r="TWL9" s="1"/>
      <c r="TWO9" s="1"/>
      <c r="TWR9" s="1"/>
      <c r="TWU9" s="1"/>
      <c r="TWX9" s="1"/>
      <c r="TXA9" s="1"/>
      <c r="TXD9" s="1"/>
      <c r="TXG9" s="1"/>
      <c r="TXJ9" s="1"/>
      <c r="TXM9" s="1"/>
      <c r="TXP9" s="1"/>
      <c r="TXS9" s="1"/>
      <c r="TXV9" s="1"/>
      <c r="TXY9" s="1"/>
      <c r="TYB9" s="1"/>
      <c r="TYE9" s="1"/>
      <c r="TYH9" s="1"/>
      <c r="TYK9" s="1"/>
      <c r="TYN9" s="1"/>
      <c r="TYQ9" s="1"/>
      <c r="TYT9" s="1"/>
      <c r="TYW9" s="1"/>
      <c r="TYZ9" s="1"/>
      <c r="TZC9" s="1"/>
      <c r="TZF9" s="1"/>
      <c r="TZI9" s="1"/>
      <c r="TZL9" s="1"/>
      <c r="TZO9" s="1"/>
      <c r="TZR9" s="1"/>
      <c r="TZU9" s="1"/>
      <c r="TZX9" s="1"/>
      <c r="UAA9" s="1"/>
      <c r="UAD9" s="1"/>
      <c r="UAG9" s="1"/>
      <c r="UAJ9" s="1"/>
      <c r="UAM9" s="1"/>
      <c r="UAP9" s="1"/>
      <c r="UAS9" s="1"/>
      <c r="UAV9" s="1"/>
      <c r="UAY9" s="1"/>
      <c r="UBB9" s="1"/>
      <c r="UBE9" s="1"/>
      <c r="UBH9" s="1"/>
      <c r="UBK9" s="1"/>
      <c r="UBN9" s="1"/>
      <c r="UBQ9" s="1"/>
      <c r="UBT9" s="1"/>
      <c r="UBW9" s="1"/>
      <c r="UBZ9" s="1"/>
      <c r="UCC9" s="1"/>
      <c r="UCF9" s="1"/>
      <c r="UCI9" s="1"/>
      <c r="UCL9" s="1"/>
      <c r="UCO9" s="1"/>
      <c r="UCR9" s="1"/>
      <c r="UCU9" s="1"/>
      <c r="UCX9" s="1"/>
      <c r="UDA9" s="1"/>
      <c r="UDD9" s="1"/>
      <c r="UDG9" s="1"/>
      <c r="UDJ9" s="1"/>
      <c r="UDM9" s="1"/>
      <c r="UDP9" s="1"/>
      <c r="UDS9" s="1"/>
      <c r="UDV9" s="1"/>
      <c r="UDY9" s="1"/>
      <c r="UEB9" s="1"/>
      <c r="UEE9" s="1"/>
      <c r="UEH9" s="1"/>
      <c r="UEK9" s="1"/>
      <c r="UEN9" s="1"/>
      <c r="UEQ9" s="1"/>
      <c r="UET9" s="1"/>
      <c r="UEW9" s="1"/>
      <c r="UEZ9" s="1"/>
      <c r="UFC9" s="1"/>
      <c r="UFF9" s="1"/>
      <c r="UFI9" s="1"/>
      <c r="UFL9" s="1"/>
      <c r="UFO9" s="1"/>
      <c r="UFR9" s="1"/>
      <c r="UFU9" s="1"/>
      <c r="UFX9" s="1"/>
      <c r="UGA9" s="1"/>
      <c r="UGD9" s="1"/>
      <c r="UGG9" s="1"/>
      <c r="UGJ9" s="1"/>
      <c r="UGM9" s="1"/>
      <c r="UGP9" s="1"/>
      <c r="UGS9" s="1"/>
      <c r="UGV9" s="1"/>
      <c r="UGY9" s="1"/>
      <c r="UHB9" s="1"/>
      <c r="UHE9" s="1"/>
      <c r="UHH9" s="1"/>
      <c r="UHK9" s="1"/>
      <c r="UHN9" s="1"/>
      <c r="UHQ9" s="1"/>
      <c r="UHT9" s="1"/>
      <c r="UHW9" s="1"/>
      <c r="UHZ9" s="1"/>
      <c r="UIC9" s="1"/>
      <c r="UIF9" s="1"/>
      <c r="UII9" s="1"/>
      <c r="UIL9" s="1"/>
      <c r="UIO9" s="1"/>
      <c r="UIR9" s="1"/>
      <c r="UIU9" s="1"/>
      <c r="UIX9" s="1"/>
      <c r="UJA9" s="1"/>
      <c r="UJD9" s="1"/>
      <c r="UJG9" s="1"/>
      <c r="UJJ9" s="1"/>
      <c r="UJM9" s="1"/>
      <c r="UJP9" s="1"/>
      <c r="UJS9" s="1"/>
      <c r="UJV9" s="1"/>
      <c r="UJY9" s="1"/>
      <c r="UKB9" s="1"/>
      <c r="UKE9" s="1"/>
      <c r="UKH9" s="1"/>
      <c r="UKK9" s="1"/>
      <c r="UKN9" s="1"/>
      <c r="UKQ9" s="1"/>
      <c r="UKT9" s="1"/>
      <c r="UKW9" s="1"/>
      <c r="UKZ9" s="1"/>
      <c r="ULC9" s="1"/>
      <c r="ULF9" s="1"/>
      <c r="ULI9" s="1"/>
      <c r="ULL9" s="1"/>
      <c r="ULO9" s="1"/>
      <c r="ULR9" s="1"/>
      <c r="ULU9" s="1"/>
      <c r="ULX9" s="1"/>
      <c r="UMA9" s="1"/>
      <c r="UMD9" s="1"/>
      <c r="UMG9" s="1"/>
      <c r="UMJ9" s="1"/>
      <c r="UMM9" s="1"/>
      <c r="UMP9" s="1"/>
      <c r="UMS9" s="1"/>
      <c r="UMV9" s="1"/>
      <c r="UMY9" s="1"/>
      <c r="UNB9" s="1"/>
      <c r="UNE9" s="1"/>
      <c r="UNH9" s="1"/>
      <c r="UNK9" s="1"/>
      <c r="UNN9" s="1"/>
      <c r="UNQ9" s="1"/>
      <c r="UNT9" s="1"/>
      <c r="UNW9" s="1"/>
      <c r="UNZ9" s="1"/>
      <c r="UOC9" s="1"/>
      <c r="UOF9" s="1"/>
      <c r="UOI9" s="1"/>
      <c r="UOL9" s="1"/>
      <c r="UOO9" s="1"/>
      <c r="UOR9" s="1"/>
      <c r="UOU9" s="1"/>
      <c r="UOX9" s="1"/>
      <c r="UPA9" s="1"/>
      <c r="UPD9" s="1"/>
      <c r="UPG9" s="1"/>
      <c r="UPJ9" s="1"/>
      <c r="UPM9" s="1"/>
      <c r="UPP9" s="1"/>
      <c r="UPS9" s="1"/>
      <c r="UPV9" s="1"/>
      <c r="UPY9" s="1"/>
      <c r="UQB9" s="1"/>
      <c r="UQE9" s="1"/>
      <c r="UQH9" s="1"/>
      <c r="UQK9" s="1"/>
      <c r="UQN9" s="1"/>
      <c r="UQQ9" s="1"/>
      <c r="UQT9" s="1"/>
      <c r="UQW9" s="1"/>
      <c r="UQZ9" s="1"/>
      <c r="URC9" s="1"/>
      <c r="URF9" s="1"/>
      <c r="URI9" s="1"/>
      <c r="URL9" s="1"/>
      <c r="URO9" s="1"/>
      <c r="URR9" s="1"/>
      <c r="URU9" s="1"/>
      <c r="URX9" s="1"/>
      <c r="USA9" s="1"/>
      <c r="USD9" s="1"/>
      <c r="USG9" s="1"/>
      <c r="USJ9" s="1"/>
      <c r="USM9" s="1"/>
      <c r="USP9" s="1"/>
      <c r="USS9" s="1"/>
      <c r="USV9" s="1"/>
      <c r="USY9" s="1"/>
      <c r="UTB9" s="1"/>
      <c r="UTE9" s="1"/>
      <c r="UTH9" s="1"/>
      <c r="UTK9" s="1"/>
      <c r="UTN9" s="1"/>
      <c r="UTQ9" s="1"/>
      <c r="UTT9" s="1"/>
      <c r="UTW9" s="1"/>
      <c r="UTZ9" s="1"/>
      <c r="UUC9" s="1"/>
      <c r="UUF9" s="1"/>
      <c r="UUI9" s="1"/>
      <c r="UUL9" s="1"/>
      <c r="UUO9" s="1"/>
      <c r="UUR9" s="1"/>
      <c r="UUU9" s="1"/>
      <c r="UUX9" s="1"/>
      <c r="UVA9" s="1"/>
      <c r="UVD9" s="1"/>
      <c r="UVG9" s="1"/>
      <c r="UVJ9" s="1"/>
      <c r="UVM9" s="1"/>
      <c r="UVP9" s="1"/>
      <c r="UVS9" s="1"/>
      <c r="UVV9" s="1"/>
      <c r="UVY9" s="1"/>
      <c r="UWB9" s="1"/>
      <c r="UWE9" s="1"/>
      <c r="UWH9" s="1"/>
      <c r="UWK9" s="1"/>
      <c r="UWN9" s="1"/>
      <c r="UWQ9" s="1"/>
      <c r="UWT9" s="1"/>
      <c r="UWW9" s="1"/>
      <c r="UWZ9" s="1"/>
      <c r="UXC9" s="1"/>
      <c r="UXF9" s="1"/>
      <c r="UXI9" s="1"/>
      <c r="UXL9" s="1"/>
      <c r="UXO9" s="1"/>
      <c r="UXR9" s="1"/>
      <c r="UXU9" s="1"/>
      <c r="UXX9" s="1"/>
      <c r="UYA9" s="1"/>
      <c r="UYD9" s="1"/>
      <c r="UYG9" s="1"/>
      <c r="UYJ9" s="1"/>
      <c r="UYM9" s="1"/>
      <c r="UYP9" s="1"/>
      <c r="UYS9" s="1"/>
      <c r="UYV9" s="1"/>
      <c r="UYY9" s="1"/>
      <c r="UZB9" s="1"/>
      <c r="UZE9" s="1"/>
      <c r="UZH9" s="1"/>
      <c r="UZK9" s="1"/>
      <c r="UZN9" s="1"/>
      <c r="UZQ9" s="1"/>
      <c r="UZT9" s="1"/>
      <c r="UZW9" s="1"/>
      <c r="UZZ9" s="1"/>
      <c r="VAC9" s="1"/>
      <c r="VAF9" s="1"/>
      <c r="VAI9" s="1"/>
      <c r="VAL9" s="1"/>
      <c r="VAO9" s="1"/>
      <c r="VAR9" s="1"/>
      <c r="VAU9" s="1"/>
      <c r="VAX9" s="1"/>
      <c r="VBA9" s="1"/>
      <c r="VBD9" s="1"/>
      <c r="VBG9" s="1"/>
      <c r="VBJ9" s="1"/>
      <c r="VBM9" s="1"/>
      <c r="VBP9" s="1"/>
      <c r="VBS9" s="1"/>
      <c r="VBV9" s="1"/>
      <c r="VBY9" s="1"/>
      <c r="VCB9" s="1"/>
      <c r="VCE9" s="1"/>
      <c r="VCH9" s="1"/>
      <c r="VCK9" s="1"/>
      <c r="VCN9" s="1"/>
      <c r="VCQ9" s="1"/>
      <c r="VCT9" s="1"/>
      <c r="VCW9" s="1"/>
      <c r="VCZ9" s="1"/>
      <c r="VDC9" s="1"/>
      <c r="VDF9" s="1"/>
      <c r="VDI9" s="1"/>
      <c r="VDL9" s="1"/>
      <c r="VDO9" s="1"/>
      <c r="VDR9" s="1"/>
      <c r="VDU9" s="1"/>
      <c r="VDX9" s="1"/>
      <c r="VEA9" s="1"/>
      <c r="VED9" s="1"/>
      <c r="VEG9" s="1"/>
      <c r="VEJ9" s="1"/>
      <c r="VEM9" s="1"/>
      <c r="VEP9" s="1"/>
      <c r="VES9" s="1"/>
      <c r="VEV9" s="1"/>
      <c r="VEY9" s="1"/>
      <c r="VFB9" s="1"/>
      <c r="VFE9" s="1"/>
      <c r="VFH9" s="1"/>
      <c r="VFK9" s="1"/>
      <c r="VFN9" s="1"/>
      <c r="VFQ9" s="1"/>
      <c r="VFT9" s="1"/>
      <c r="VFW9" s="1"/>
      <c r="VFZ9" s="1"/>
      <c r="VGC9" s="1"/>
      <c r="VGF9" s="1"/>
      <c r="VGI9" s="1"/>
      <c r="VGL9" s="1"/>
      <c r="VGO9" s="1"/>
      <c r="VGR9" s="1"/>
      <c r="VGU9" s="1"/>
      <c r="VGX9" s="1"/>
      <c r="VHA9" s="1"/>
      <c r="VHD9" s="1"/>
      <c r="VHG9" s="1"/>
      <c r="VHJ9" s="1"/>
      <c r="VHM9" s="1"/>
      <c r="VHP9" s="1"/>
      <c r="VHS9" s="1"/>
      <c r="VHV9" s="1"/>
      <c r="VHY9" s="1"/>
      <c r="VIB9" s="1"/>
      <c r="VIE9" s="1"/>
      <c r="VIH9" s="1"/>
      <c r="VIK9" s="1"/>
      <c r="VIN9" s="1"/>
      <c r="VIQ9" s="1"/>
      <c r="VIT9" s="1"/>
      <c r="VIW9" s="1"/>
      <c r="VIZ9" s="1"/>
      <c r="VJC9" s="1"/>
      <c r="VJF9" s="1"/>
      <c r="VJI9" s="1"/>
      <c r="VJL9" s="1"/>
      <c r="VJO9" s="1"/>
      <c r="VJR9" s="1"/>
      <c r="VJU9" s="1"/>
      <c r="VJX9" s="1"/>
      <c r="VKA9" s="1"/>
      <c r="VKD9" s="1"/>
      <c r="VKG9" s="1"/>
      <c r="VKJ9" s="1"/>
      <c r="VKM9" s="1"/>
      <c r="VKP9" s="1"/>
      <c r="VKS9" s="1"/>
      <c r="VKV9" s="1"/>
      <c r="VKY9" s="1"/>
      <c r="VLB9" s="1"/>
      <c r="VLE9" s="1"/>
      <c r="VLH9" s="1"/>
      <c r="VLK9" s="1"/>
      <c r="VLN9" s="1"/>
      <c r="VLQ9" s="1"/>
      <c r="VLT9" s="1"/>
      <c r="VLW9" s="1"/>
      <c r="VLZ9" s="1"/>
      <c r="VMC9" s="1"/>
      <c r="VMF9" s="1"/>
      <c r="VMI9" s="1"/>
      <c r="VML9" s="1"/>
      <c r="VMO9" s="1"/>
      <c r="VMR9" s="1"/>
      <c r="VMU9" s="1"/>
      <c r="VMX9" s="1"/>
      <c r="VNA9" s="1"/>
      <c r="VND9" s="1"/>
      <c r="VNG9" s="1"/>
      <c r="VNJ9" s="1"/>
      <c r="VNM9" s="1"/>
      <c r="VNP9" s="1"/>
      <c r="VNS9" s="1"/>
      <c r="VNV9" s="1"/>
      <c r="VNY9" s="1"/>
      <c r="VOB9" s="1"/>
      <c r="VOE9" s="1"/>
      <c r="VOH9" s="1"/>
      <c r="VOK9" s="1"/>
      <c r="VON9" s="1"/>
      <c r="VOQ9" s="1"/>
      <c r="VOT9" s="1"/>
      <c r="VOW9" s="1"/>
      <c r="VOZ9" s="1"/>
      <c r="VPC9" s="1"/>
      <c r="VPF9" s="1"/>
      <c r="VPI9" s="1"/>
      <c r="VPL9" s="1"/>
      <c r="VPO9" s="1"/>
      <c r="VPR9" s="1"/>
      <c r="VPU9" s="1"/>
      <c r="VPX9" s="1"/>
      <c r="VQA9" s="1"/>
      <c r="VQD9" s="1"/>
      <c r="VQG9" s="1"/>
      <c r="VQJ9" s="1"/>
      <c r="VQM9" s="1"/>
      <c r="VQP9" s="1"/>
      <c r="VQS9" s="1"/>
      <c r="VQV9" s="1"/>
      <c r="VQY9" s="1"/>
      <c r="VRB9" s="1"/>
      <c r="VRE9" s="1"/>
      <c r="VRH9" s="1"/>
      <c r="VRK9" s="1"/>
      <c r="VRN9" s="1"/>
      <c r="VRQ9" s="1"/>
      <c r="VRT9" s="1"/>
      <c r="VRW9" s="1"/>
      <c r="VRZ9" s="1"/>
      <c r="VSC9" s="1"/>
      <c r="VSF9" s="1"/>
      <c r="VSI9" s="1"/>
      <c r="VSL9" s="1"/>
      <c r="VSO9" s="1"/>
      <c r="VSR9" s="1"/>
      <c r="VSU9" s="1"/>
      <c r="VSX9" s="1"/>
      <c r="VTA9" s="1"/>
      <c r="VTD9" s="1"/>
      <c r="VTG9" s="1"/>
      <c r="VTJ9" s="1"/>
      <c r="VTM9" s="1"/>
      <c r="VTP9" s="1"/>
      <c r="VTS9" s="1"/>
      <c r="VTV9" s="1"/>
      <c r="VTY9" s="1"/>
      <c r="VUB9" s="1"/>
      <c r="VUE9" s="1"/>
      <c r="VUH9" s="1"/>
      <c r="VUK9" s="1"/>
      <c r="VUN9" s="1"/>
      <c r="VUQ9" s="1"/>
      <c r="VUT9" s="1"/>
      <c r="VUW9" s="1"/>
      <c r="VUZ9" s="1"/>
      <c r="VVC9" s="1"/>
      <c r="VVF9" s="1"/>
      <c r="VVI9" s="1"/>
      <c r="VVL9" s="1"/>
      <c r="VVO9" s="1"/>
      <c r="VVR9" s="1"/>
      <c r="VVU9" s="1"/>
      <c r="VVX9" s="1"/>
      <c r="VWA9" s="1"/>
      <c r="VWD9" s="1"/>
      <c r="VWG9" s="1"/>
      <c r="VWJ9" s="1"/>
      <c r="VWM9" s="1"/>
      <c r="VWP9" s="1"/>
      <c r="VWS9" s="1"/>
      <c r="VWV9" s="1"/>
      <c r="VWY9" s="1"/>
      <c r="VXB9" s="1"/>
      <c r="VXE9" s="1"/>
      <c r="VXH9" s="1"/>
      <c r="VXK9" s="1"/>
      <c r="VXN9" s="1"/>
      <c r="VXQ9" s="1"/>
      <c r="VXT9" s="1"/>
      <c r="VXW9" s="1"/>
      <c r="VXZ9" s="1"/>
      <c r="VYC9" s="1"/>
      <c r="VYF9" s="1"/>
      <c r="VYI9" s="1"/>
      <c r="VYL9" s="1"/>
      <c r="VYO9" s="1"/>
      <c r="VYR9" s="1"/>
      <c r="VYU9" s="1"/>
      <c r="VYX9" s="1"/>
      <c r="VZA9" s="1"/>
      <c r="VZD9" s="1"/>
      <c r="VZG9" s="1"/>
      <c r="VZJ9" s="1"/>
      <c r="VZM9" s="1"/>
      <c r="VZP9" s="1"/>
      <c r="VZS9" s="1"/>
      <c r="VZV9" s="1"/>
      <c r="VZY9" s="1"/>
      <c r="WAB9" s="1"/>
      <c r="WAE9" s="1"/>
      <c r="WAH9" s="1"/>
      <c r="WAK9" s="1"/>
      <c r="WAN9" s="1"/>
      <c r="WAQ9" s="1"/>
      <c r="WAT9" s="1"/>
      <c r="WAW9" s="1"/>
      <c r="WAZ9" s="1"/>
      <c r="WBC9" s="1"/>
      <c r="WBF9" s="1"/>
      <c r="WBI9" s="1"/>
      <c r="WBL9" s="1"/>
      <c r="WBO9" s="1"/>
      <c r="WBR9" s="1"/>
      <c r="WBU9" s="1"/>
      <c r="WBX9" s="1"/>
      <c r="WCA9" s="1"/>
      <c r="WCD9" s="1"/>
      <c r="WCG9" s="1"/>
      <c r="WCJ9" s="1"/>
      <c r="WCM9" s="1"/>
      <c r="WCP9" s="1"/>
      <c r="WCS9" s="1"/>
      <c r="WCV9" s="1"/>
      <c r="WCY9" s="1"/>
      <c r="WDB9" s="1"/>
      <c r="WDE9" s="1"/>
      <c r="WDH9" s="1"/>
      <c r="WDK9" s="1"/>
      <c r="WDN9" s="1"/>
      <c r="WDQ9" s="1"/>
      <c r="WDT9" s="1"/>
      <c r="WDW9" s="1"/>
      <c r="WDZ9" s="1"/>
      <c r="WEC9" s="1"/>
      <c r="WEF9" s="1"/>
      <c r="WEI9" s="1"/>
      <c r="WEL9" s="1"/>
      <c r="WEO9" s="1"/>
      <c r="WER9" s="1"/>
      <c r="WEU9" s="1"/>
      <c r="WEX9" s="1"/>
      <c r="WFA9" s="1"/>
      <c r="WFD9" s="1"/>
      <c r="WFG9" s="1"/>
      <c r="WFJ9" s="1"/>
      <c r="WFM9" s="1"/>
      <c r="WFP9" s="1"/>
      <c r="WFS9" s="1"/>
      <c r="WFV9" s="1"/>
      <c r="WFY9" s="1"/>
      <c r="WGB9" s="1"/>
      <c r="WGE9" s="1"/>
      <c r="WGH9" s="1"/>
      <c r="WGK9" s="1"/>
      <c r="WGN9" s="1"/>
      <c r="WGQ9" s="1"/>
      <c r="WGT9" s="1"/>
      <c r="WGW9" s="1"/>
      <c r="WGZ9" s="1"/>
      <c r="WHC9" s="1"/>
      <c r="WHF9" s="1"/>
      <c r="WHI9" s="1"/>
      <c r="WHL9" s="1"/>
      <c r="WHO9" s="1"/>
      <c r="WHR9" s="1"/>
      <c r="WHU9" s="1"/>
      <c r="WHX9" s="1"/>
      <c r="WIA9" s="1"/>
      <c r="WID9" s="1"/>
      <c r="WIG9" s="1"/>
      <c r="WIJ9" s="1"/>
      <c r="WIM9" s="1"/>
      <c r="WIP9" s="1"/>
      <c r="WIS9" s="1"/>
      <c r="WIV9" s="1"/>
      <c r="WIY9" s="1"/>
      <c r="WJB9" s="1"/>
      <c r="WJE9" s="1"/>
      <c r="WJH9" s="1"/>
      <c r="WJK9" s="1"/>
      <c r="WJN9" s="1"/>
      <c r="WJQ9" s="1"/>
      <c r="WJT9" s="1"/>
      <c r="WJW9" s="1"/>
      <c r="WJZ9" s="1"/>
      <c r="WKC9" s="1"/>
      <c r="WKF9" s="1"/>
      <c r="WKI9" s="1"/>
      <c r="WKL9" s="1"/>
      <c r="WKO9" s="1"/>
      <c r="WKR9" s="1"/>
      <c r="WKU9" s="1"/>
      <c r="WKX9" s="1"/>
      <c r="WLA9" s="1"/>
      <c r="WLD9" s="1"/>
      <c r="WLG9" s="1"/>
      <c r="WLJ9" s="1"/>
      <c r="WLM9" s="1"/>
      <c r="WLP9" s="1"/>
      <c r="WLS9" s="1"/>
      <c r="WLV9" s="1"/>
      <c r="WLY9" s="1"/>
      <c r="WMB9" s="1"/>
      <c r="WME9" s="1"/>
      <c r="WMH9" s="1"/>
      <c r="WMK9" s="1"/>
      <c r="WMN9" s="1"/>
      <c r="WMQ9" s="1"/>
      <c r="WMT9" s="1"/>
      <c r="WMW9" s="1"/>
      <c r="WMZ9" s="1"/>
      <c r="WNC9" s="1"/>
      <c r="WNF9" s="1"/>
      <c r="WNI9" s="1"/>
      <c r="WNL9" s="1"/>
      <c r="WNO9" s="1"/>
      <c r="WNR9" s="1"/>
      <c r="WNU9" s="1"/>
      <c r="WNX9" s="1"/>
      <c r="WOA9" s="1"/>
      <c r="WOD9" s="1"/>
      <c r="WOG9" s="1"/>
      <c r="WOJ9" s="1"/>
      <c r="WOM9" s="1"/>
      <c r="WOP9" s="1"/>
      <c r="WOS9" s="1"/>
      <c r="WOV9" s="1"/>
      <c r="WOY9" s="1"/>
      <c r="WPB9" s="1"/>
      <c r="WPE9" s="1"/>
      <c r="WPH9" s="1"/>
      <c r="WPK9" s="1"/>
      <c r="WPN9" s="1"/>
      <c r="WPQ9" s="1"/>
      <c r="WPT9" s="1"/>
      <c r="WPW9" s="1"/>
      <c r="WPZ9" s="1"/>
      <c r="WQC9" s="1"/>
      <c r="WQF9" s="1"/>
      <c r="WQI9" s="1"/>
      <c r="WQL9" s="1"/>
      <c r="WQO9" s="1"/>
      <c r="WQR9" s="1"/>
      <c r="WQU9" s="1"/>
      <c r="WQX9" s="1"/>
      <c r="WRA9" s="1"/>
      <c r="WRD9" s="1"/>
      <c r="WRG9" s="1"/>
      <c r="WRJ9" s="1"/>
      <c r="WRM9" s="1"/>
      <c r="WRP9" s="1"/>
      <c r="WRS9" s="1"/>
      <c r="WRV9" s="1"/>
      <c r="WRY9" s="1"/>
      <c r="WSB9" s="1"/>
      <c r="WSE9" s="1"/>
      <c r="WSH9" s="1"/>
      <c r="WSK9" s="1"/>
      <c r="WSN9" s="1"/>
      <c r="WSQ9" s="1"/>
      <c r="WST9" s="1"/>
      <c r="WSW9" s="1"/>
      <c r="WSZ9" s="1"/>
      <c r="WTC9" s="1"/>
      <c r="WTF9" s="1"/>
      <c r="WTI9" s="1"/>
      <c r="WTL9" s="1"/>
      <c r="WTO9" s="1"/>
      <c r="WTR9" s="1"/>
      <c r="WTU9" s="1"/>
      <c r="WTX9" s="1"/>
      <c r="WUA9" s="1"/>
      <c r="WUD9" s="1"/>
      <c r="WUG9" s="1"/>
      <c r="WUJ9" s="1"/>
      <c r="WUM9" s="1"/>
      <c r="WUP9" s="1"/>
      <c r="WUS9" s="1"/>
      <c r="WUV9" s="1"/>
      <c r="WUY9" s="1"/>
      <c r="WVB9" s="1"/>
      <c r="WVE9" s="1"/>
      <c r="WVH9" s="1"/>
      <c r="WVK9" s="1"/>
      <c r="WVN9" s="1"/>
      <c r="WVQ9" s="1"/>
      <c r="WVT9" s="1"/>
      <c r="WVW9" s="1"/>
      <c r="WVZ9" s="1"/>
      <c r="WWC9" s="1"/>
      <c r="WWF9" s="1"/>
      <c r="WWI9" s="1"/>
      <c r="WWL9" s="1"/>
      <c r="WWO9" s="1"/>
      <c r="WWR9" s="1"/>
      <c r="WWU9" s="1"/>
      <c r="WWX9" s="1"/>
      <c r="WXA9" s="1"/>
      <c r="WXD9" s="1"/>
      <c r="WXG9" s="1"/>
      <c r="WXJ9" s="1"/>
      <c r="WXM9" s="1"/>
      <c r="WXP9" s="1"/>
      <c r="WXS9" s="1"/>
      <c r="WXV9" s="1"/>
      <c r="WXY9" s="1"/>
      <c r="WYB9" s="1"/>
      <c r="WYE9" s="1"/>
      <c r="WYH9" s="1"/>
      <c r="WYK9" s="1"/>
      <c r="WYN9" s="1"/>
      <c r="WYQ9" s="1"/>
      <c r="WYT9" s="1"/>
      <c r="WYW9" s="1"/>
      <c r="WYZ9" s="1"/>
      <c r="WZC9" s="1"/>
      <c r="WZF9" s="1"/>
      <c r="WZI9" s="1"/>
      <c r="WZL9" s="1"/>
      <c r="WZO9" s="1"/>
      <c r="WZR9" s="1"/>
      <c r="WZU9" s="1"/>
      <c r="WZX9" s="1"/>
      <c r="XAA9" s="1"/>
      <c r="XAD9" s="1"/>
      <c r="XAG9" s="1"/>
      <c r="XAJ9" s="1"/>
      <c r="XAM9" s="1"/>
      <c r="XAP9" s="1"/>
      <c r="XAS9" s="1"/>
      <c r="XAV9" s="1"/>
      <c r="XAY9" s="1"/>
      <c r="XBB9" s="1"/>
      <c r="XBE9" s="1"/>
      <c r="XBH9" s="1"/>
      <c r="XBK9" s="1"/>
      <c r="XBN9" s="1"/>
      <c r="XBQ9" s="1"/>
      <c r="XBT9" s="1"/>
      <c r="XBW9" s="1"/>
      <c r="XBZ9" s="1"/>
      <c r="XCC9" s="1"/>
      <c r="XCF9" s="1"/>
      <c r="XCI9" s="1"/>
      <c r="XCL9" s="1"/>
      <c r="XCO9" s="1"/>
      <c r="XCR9" s="1"/>
      <c r="XCU9" s="1"/>
      <c r="XCX9" s="1"/>
      <c r="XDA9" s="1"/>
      <c r="XDD9" s="1"/>
      <c r="XDG9" s="1"/>
      <c r="XDJ9" s="1"/>
      <c r="XDM9" s="1"/>
      <c r="XDP9" s="1"/>
      <c r="XDS9" s="1"/>
      <c r="XDV9" s="1"/>
      <c r="XDY9" s="1"/>
      <c r="XEB9" s="1"/>
      <c r="XEE9" s="1"/>
      <c r="XEH9" s="1"/>
      <c r="XEK9" s="1"/>
      <c r="XEN9" s="1"/>
      <c r="XEQ9" s="1"/>
      <c r="XET9" s="1"/>
      <c r="XEW9" s="1"/>
    </row>
    <row r="10" spans="1:1023 1026:2046 2049:3072 3075:4095 4098:5118 5121:6144 6147:7167 7170:8190 8193:9216 9219:10239 10242:11262 11265:12288 12291:13311 13314:14334 14337:15360 15363:16377" ht="31.5" x14ac:dyDescent="0.25">
      <c r="A10" s="10">
        <v>6</v>
      </c>
      <c r="B10" s="23" t="s">
        <v>149</v>
      </c>
      <c r="C10" s="5" t="s">
        <v>216</v>
      </c>
      <c r="F10" s="1"/>
      <c r="I10" s="1"/>
      <c r="L10" s="1"/>
      <c r="O10" s="1"/>
      <c r="R10" s="1"/>
      <c r="U10" s="1"/>
      <c r="X10" s="1"/>
      <c r="AA10" s="1"/>
      <c r="AD10" s="1"/>
      <c r="AG10" s="1"/>
      <c r="AJ10" s="1"/>
      <c r="AM10" s="1"/>
      <c r="AP10" s="1"/>
      <c r="AS10" s="1"/>
      <c r="AV10" s="1"/>
      <c r="AY10" s="1"/>
      <c r="BB10" s="1"/>
      <c r="BE10" s="1"/>
      <c r="BH10" s="1"/>
      <c r="BK10" s="1"/>
      <c r="BN10" s="1"/>
      <c r="BQ10" s="1"/>
      <c r="BT10" s="1"/>
      <c r="BW10" s="1"/>
      <c r="BZ10" s="1"/>
      <c r="CC10" s="1"/>
      <c r="CF10" s="1"/>
      <c r="CI10" s="1"/>
      <c r="CL10" s="1"/>
      <c r="CO10" s="1"/>
      <c r="CR10" s="1"/>
      <c r="CU10" s="1"/>
      <c r="CX10" s="1"/>
      <c r="DA10" s="1"/>
      <c r="DD10" s="1"/>
      <c r="DG10" s="1"/>
      <c r="DJ10" s="1"/>
      <c r="DM10" s="1"/>
      <c r="DP10" s="1"/>
      <c r="DS10" s="1"/>
      <c r="DV10" s="1"/>
      <c r="DY10" s="1"/>
      <c r="EB10" s="1"/>
      <c r="EE10" s="1"/>
      <c r="EH10" s="1"/>
      <c r="EK10" s="1"/>
      <c r="EN10" s="1"/>
      <c r="EQ10" s="1"/>
      <c r="ET10" s="1"/>
      <c r="EW10" s="1"/>
      <c r="EZ10" s="1"/>
      <c r="FC10" s="1"/>
      <c r="FF10" s="1"/>
      <c r="FI10" s="1"/>
      <c r="FL10" s="1"/>
      <c r="FO10" s="1"/>
      <c r="FR10" s="1"/>
      <c r="FU10" s="1"/>
      <c r="FX10" s="1"/>
      <c r="GA10" s="1"/>
      <c r="GD10" s="1"/>
      <c r="GG10" s="1"/>
      <c r="GJ10" s="1"/>
      <c r="GM10" s="1"/>
      <c r="GP10" s="1"/>
      <c r="GS10" s="1"/>
      <c r="GV10" s="1"/>
      <c r="GY10" s="1"/>
      <c r="HB10" s="1"/>
      <c r="HE10" s="1"/>
      <c r="HH10" s="1"/>
      <c r="HK10" s="1"/>
      <c r="HN10" s="1"/>
      <c r="HQ10" s="1"/>
      <c r="HT10" s="1"/>
      <c r="HW10" s="1"/>
      <c r="HZ10" s="1"/>
      <c r="IC10" s="1"/>
      <c r="IF10" s="1"/>
      <c r="II10" s="1"/>
      <c r="IL10" s="1"/>
      <c r="IO10" s="1"/>
      <c r="IR10" s="1"/>
      <c r="IU10" s="1"/>
      <c r="IX10" s="1"/>
      <c r="JA10" s="1"/>
      <c r="JD10" s="1"/>
      <c r="JG10" s="1"/>
      <c r="JJ10" s="1"/>
      <c r="JM10" s="1"/>
      <c r="JP10" s="1"/>
      <c r="JS10" s="1"/>
      <c r="JV10" s="1"/>
      <c r="JY10" s="1"/>
      <c r="KB10" s="1"/>
      <c r="KE10" s="1"/>
      <c r="KH10" s="1"/>
      <c r="KK10" s="1"/>
      <c r="KN10" s="1"/>
      <c r="KQ10" s="1"/>
      <c r="KT10" s="1"/>
      <c r="KW10" s="1"/>
      <c r="KZ10" s="1"/>
      <c r="LC10" s="1"/>
      <c r="LF10" s="1"/>
      <c r="LI10" s="1"/>
      <c r="LL10" s="1"/>
      <c r="LO10" s="1"/>
      <c r="LR10" s="1"/>
      <c r="LU10" s="1"/>
      <c r="LX10" s="1"/>
      <c r="MA10" s="1"/>
      <c r="MD10" s="1"/>
      <c r="MG10" s="1"/>
      <c r="MJ10" s="1"/>
      <c r="MM10" s="1"/>
      <c r="MP10" s="1"/>
      <c r="MS10" s="1"/>
      <c r="MV10" s="1"/>
      <c r="MY10" s="1"/>
      <c r="NB10" s="1"/>
      <c r="NE10" s="1"/>
      <c r="NH10" s="1"/>
      <c r="NK10" s="1"/>
      <c r="NN10" s="1"/>
      <c r="NQ10" s="1"/>
      <c r="NT10" s="1"/>
      <c r="NW10" s="1"/>
      <c r="NZ10" s="1"/>
      <c r="OC10" s="1"/>
      <c r="OF10" s="1"/>
      <c r="OI10" s="1"/>
      <c r="OL10" s="1"/>
      <c r="OO10" s="1"/>
      <c r="OR10" s="1"/>
      <c r="OU10" s="1"/>
      <c r="OX10" s="1"/>
      <c r="PA10" s="1"/>
      <c r="PD10" s="1"/>
      <c r="PG10" s="1"/>
      <c r="PJ10" s="1"/>
      <c r="PM10" s="1"/>
      <c r="PP10" s="1"/>
      <c r="PS10" s="1"/>
      <c r="PV10" s="1"/>
      <c r="PY10" s="1"/>
      <c r="QB10" s="1"/>
      <c r="QE10" s="1"/>
      <c r="QH10" s="1"/>
      <c r="QK10" s="1"/>
      <c r="QN10" s="1"/>
      <c r="QQ10" s="1"/>
      <c r="QT10" s="1"/>
      <c r="QW10" s="1"/>
      <c r="QZ10" s="1"/>
      <c r="RC10" s="1"/>
      <c r="RF10" s="1"/>
      <c r="RI10" s="1"/>
      <c r="RL10" s="1"/>
      <c r="RO10" s="1"/>
      <c r="RR10" s="1"/>
      <c r="RU10" s="1"/>
      <c r="RX10" s="1"/>
      <c r="SA10" s="1"/>
      <c r="SD10" s="1"/>
      <c r="SG10" s="1"/>
      <c r="SJ10" s="1"/>
      <c r="SM10" s="1"/>
      <c r="SP10" s="1"/>
      <c r="SS10" s="1"/>
      <c r="SV10" s="1"/>
      <c r="SY10" s="1"/>
      <c r="TB10" s="1"/>
      <c r="TE10" s="1"/>
      <c r="TH10" s="1"/>
      <c r="TK10" s="1"/>
      <c r="TN10" s="1"/>
      <c r="TQ10" s="1"/>
      <c r="TT10" s="1"/>
      <c r="TW10" s="1"/>
      <c r="TZ10" s="1"/>
      <c r="UC10" s="1"/>
      <c r="UF10" s="1"/>
      <c r="UI10" s="1"/>
      <c r="UL10" s="1"/>
      <c r="UO10" s="1"/>
      <c r="UR10" s="1"/>
      <c r="UU10" s="1"/>
      <c r="UX10" s="1"/>
      <c r="VA10" s="1"/>
      <c r="VD10" s="1"/>
      <c r="VG10" s="1"/>
      <c r="VJ10" s="1"/>
      <c r="VM10" s="1"/>
      <c r="VP10" s="1"/>
      <c r="VS10" s="1"/>
      <c r="VV10" s="1"/>
      <c r="VY10" s="1"/>
      <c r="WB10" s="1"/>
      <c r="WE10" s="1"/>
      <c r="WH10" s="1"/>
      <c r="WK10" s="1"/>
      <c r="WN10" s="1"/>
      <c r="WQ10" s="1"/>
      <c r="WT10" s="1"/>
      <c r="WW10" s="1"/>
      <c r="WZ10" s="1"/>
      <c r="XC10" s="1"/>
      <c r="XF10" s="1"/>
      <c r="XI10" s="1"/>
      <c r="XL10" s="1"/>
      <c r="XO10" s="1"/>
      <c r="XR10" s="1"/>
      <c r="XU10" s="1"/>
      <c r="XX10" s="1"/>
      <c r="YA10" s="1"/>
      <c r="YD10" s="1"/>
      <c r="YG10" s="1"/>
      <c r="YJ10" s="1"/>
      <c r="YM10" s="1"/>
      <c r="YP10" s="1"/>
      <c r="YS10" s="1"/>
      <c r="YV10" s="1"/>
      <c r="YY10" s="1"/>
      <c r="ZB10" s="1"/>
      <c r="ZE10" s="1"/>
      <c r="ZH10" s="1"/>
      <c r="ZK10" s="1"/>
      <c r="ZN10" s="1"/>
      <c r="ZQ10" s="1"/>
      <c r="ZT10" s="1"/>
      <c r="ZW10" s="1"/>
      <c r="ZZ10" s="1"/>
      <c r="AAC10" s="1"/>
      <c r="AAF10" s="1"/>
      <c r="AAI10" s="1"/>
      <c r="AAL10" s="1"/>
      <c r="AAO10" s="1"/>
      <c r="AAR10" s="1"/>
      <c r="AAU10" s="1"/>
      <c r="AAX10" s="1"/>
      <c r="ABA10" s="1"/>
      <c r="ABD10" s="1"/>
      <c r="ABG10" s="1"/>
      <c r="ABJ10" s="1"/>
      <c r="ABM10" s="1"/>
      <c r="ABP10" s="1"/>
      <c r="ABS10" s="1"/>
      <c r="ABV10" s="1"/>
      <c r="ABY10" s="1"/>
      <c r="ACB10" s="1"/>
      <c r="ACE10" s="1"/>
      <c r="ACH10" s="1"/>
      <c r="ACK10" s="1"/>
      <c r="ACN10" s="1"/>
      <c r="ACQ10" s="1"/>
      <c r="ACT10" s="1"/>
      <c r="ACW10" s="1"/>
      <c r="ACZ10" s="1"/>
      <c r="ADC10" s="1"/>
      <c r="ADF10" s="1"/>
      <c r="ADI10" s="1"/>
      <c r="ADL10" s="1"/>
      <c r="ADO10" s="1"/>
      <c r="ADR10" s="1"/>
      <c r="ADU10" s="1"/>
      <c r="ADX10" s="1"/>
      <c r="AEA10" s="1"/>
      <c r="AED10" s="1"/>
      <c r="AEG10" s="1"/>
      <c r="AEJ10" s="1"/>
      <c r="AEM10" s="1"/>
      <c r="AEP10" s="1"/>
      <c r="AES10" s="1"/>
      <c r="AEV10" s="1"/>
      <c r="AEY10" s="1"/>
      <c r="AFB10" s="1"/>
      <c r="AFE10" s="1"/>
      <c r="AFH10" s="1"/>
      <c r="AFK10" s="1"/>
      <c r="AFN10" s="1"/>
      <c r="AFQ10" s="1"/>
      <c r="AFT10" s="1"/>
      <c r="AFW10" s="1"/>
      <c r="AFZ10" s="1"/>
      <c r="AGC10" s="1"/>
      <c r="AGF10" s="1"/>
      <c r="AGI10" s="1"/>
      <c r="AGL10" s="1"/>
      <c r="AGO10" s="1"/>
      <c r="AGR10" s="1"/>
      <c r="AGU10" s="1"/>
      <c r="AGX10" s="1"/>
      <c r="AHA10" s="1"/>
      <c r="AHD10" s="1"/>
      <c r="AHG10" s="1"/>
      <c r="AHJ10" s="1"/>
      <c r="AHM10" s="1"/>
      <c r="AHP10" s="1"/>
      <c r="AHS10" s="1"/>
      <c r="AHV10" s="1"/>
      <c r="AHY10" s="1"/>
      <c r="AIB10" s="1"/>
      <c r="AIE10" s="1"/>
      <c r="AIH10" s="1"/>
      <c r="AIK10" s="1"/>
      <c r="AIN10" s="1"/>
      <c r="AIQ10" s="1"/>
      <c r="AIT10" s="1"/>
      <c r="AIW10" s="1"/>
      <c r="AIZ10" s="1"/>
      <c r="AJC10" s="1"/>
      <c r="AJF10" s="1"/>
      <c r="AJI10" s="1"/>
      <c r="AJL10" s="1"/>
      <c r="AJO10" s="1"/>
      <c r="AJR10" s="1"/>
      <c r="AJU10" s="1"/>
      <c r="AJX10" s="1"/>
      <c r="AKA10" s="1"/>
      <c r="AKD10" s="1"/>
      <c r="AKG10" s="1"/>
      <c r="AKJ10" s="1"/>
      <c r="AKM10" s="1"/>
      <c r="AKP10" s="1"/>
      <c r="AKS10" s="1"/>
      <c r="AKV10" s="1"/>
      <c r="AKY10" s="1"/>
      <c r="ALB10" s="1"/>
      <c r="ALE10" s="1"/>
      <c r="ALH10" s="1"/>
      <c r="ALK10" s="1"/>
      <c r="ALN10" s="1"/>
      <c r="ALQ10" s="1"/>
      <c r="ALT10" s="1"/>
      <c r="ALW10" s="1"/>
      <c r="ALZ10" s="1"/>
      <c r="AMC10" s="1"/>
      <c r="AMF10" s="1"/>
      <c r="AMI10" s="1"/>
      <c r="AML10" s="1"/>
      <c r="AMO10" s="1"/>
      <c r="AMR10" s="1"/>
      <c r="AMU10" s="1"/>
      <c r="AMX10" s="1"/>
      <c r="ANA10" s="1"/>
      <c r="AND10" s="1"/>
      <c r="ANG10" s="1"/>
      <c r="ANJ10" s="1"/>
      <c r="ANM10" s="1"/>
      <c r="ANP10" s="1"/>
      <c r="ANS10" s="1"/>
      <c r="ANV10" s="1"/>
      <c r="ANY10" s="1"/>
      <c r="AOB10" s="1"/>
      <c r="AOE10" s="1"/>
      <c r="AOH10" s="1"/>
      <c r="AOK10" s="1"/>
      <c r="AON10" s="1"/>
      <c r="AOQ10" s="1"/>
      <c r="AOT10" s="1"/>
      <c r="AOW10" s="1"/>
      <c r="AOZ10" s="1"/>
      <c r="APC10" s="1"/>
      <c r="APF10" s="1"/>
      <c r="API10" s="1"/>
      <c r="APL10" s="1"/>
      <c r="APO10" s="1"/>
      <c r="APR10" s="1"/>
      <c r="APU10" s="1"/>
      <c r="APX10" s="1"/>
      <c r="AQA10" s="1"/>
      <c r="AQD10" s="1"/>
      <c r="AQG10" s="1"/>
      <c r="AQJ10" s="1"/>
      <c r="AQM10" s="1"/>
      <c r="AQP10" s="1"/>
      <c r="AQS10" s="1"/>
      <c r="AQV10" s="1"/>
      <c r="AQY10" s="1"/>
      <c r="ARB10" s="1"/>
      <c r="ARE10" s="1"/>
      <c r="ARH10" s="1"/>
      <c r="ARK10" s="1"/>
      <c r="ARN10" s="1"/>
      <c r="ARQ10" s="1"/>
      <c r="ART10" s="1"/>
      <c r="ARW10" s="1"/>
      <c r="ARZ10" s="1"/>
      <c r="ASC10" s="1"/>
      <c r="ASF10" s="1"/>
      <c r="ASI10" s="1"/>
      <c r="ASL10" s="1"/>
      <c r="ASO10" s="1"/>
      <c r="ASR10" s="1"/>
      <c r="ASU10" s="1"/>
      <c r="ASX10" s="1"/>
      <c r="ATA10" s="1"/>
      <c r="ATD10" s="1"/>
      <c r="ATG10" s="1"/>
      <c r="ATJ10" s="1"/>
      <c r="ATM10" s="1"/>
      <c r="ATP10" s="1"/>
      <c r="ATS10" s="1"/>
      <c r="ATV10" s="1"/>
      <c r="ATY10" s="1"/>
      <c r="AUB10" s="1"/>
      <c r="AUE10" s="1"/>
      <c r="AUH10" s="1"/>
      <c r="AUK10" s="1"/>
      <c r="AUN10" s="1"/>
      <c r="AUQ10" s="1"/>
      <c r="AUT10" s="1"/>
      <c r="AUW10" s="1"/>
      <c r="AUZ10" s="1"/>
      <c r="AVC10" s="1"/>
      <c r="AVF10" s="1"/>
      <c r="AVI10" s="1"/>
      <c r="AVL10" s="1"/>
      <c r="AVO10" s="1"/>
      <c r="AVR10" s="1"/>
      <c r="AVU10" s="1"/>
      <c r="AVX10" s="1"/>
      <c r="AWA10" s="1"/>
      <c r="AWD10" s="1"/>
      <c r="AWG10" s="1"/>
      <c r="AWJ10" s="1"/>
      <c r="AWM10" s="1"/>
      <c r="AWP10" s="1"/>
      <c r="AWS10" s="1"/>
      <c r="AWV10" s="1"/>
      <c r="AWY10" s="1"/>
      <c r="AXB10" s="1"/>
      <c r="AXE10" s="1"/>
      <c r="AXH10" s="1"/>
      <c r="AXK10" s="1"/>
      <c r="AXN10" s="1"/>
      <c r="AXQ10" s="1"/>
      <c r="AXT10" s="1"/>
      <c r="AXW10" s="1"/>
      <c r="AXZ10" s="1"/>
      <c r="AYC10" s="1"/>
      <c r="AYF10" s="1"/>
      <c r="AYI10" s="1"/>
      <c r="AYL10" s="1"/>
      <c r="AYO10" s="1"/>
      <c r="AYR10" s="1"/>
      <c r="AYU10" s="1"/>
      <c r="AYX10" s="1"/>
      <c r="AZA10" s="1"/>
      <c r="AZD10" s="1"/>
      <c r="AZG10" s="1"/>
      <c r="AZJ10" s="1"/>
      <c r="AZM10" s="1"/>
      <c r="AZP10" s="1"/>
      <c r="AZS10" s="1"/>
      <c r="AZV10" s="1"/>
      <c r="AZY10" s="1"/>
      <c r="BAB10" s="1"/>
      <c r="BAE10" s="1"/>
      <c r="BAH10" s="1"/>
      <c r="BAK10" s="1"/>
      <c r="BAN10" s="1"/>
      <c r="BAQ10" s="1"/>
      <c r="BAT10" s="1"/>
      <c r="BAW10" s="1"/>
      <c r="BAZ10" s="1"/>
      <c r="BBC10" s="1"/>
      <c r="BBF10" s="1"/>
      <c r="BBI10" s="1"/>
      <c r="BBL10" s="1"/>
      <c r="BBO10" s="1"/>
      <c r="BBR10" s="1"/>
      <c r="BBU10" s="1"/>
      <c r="BBX10" s="1"/>
      <c r="BCA10" s="1"/>
      <c r="BCD10" s="1"/>
      <c r="BCG10" s="1"/>
      <c r="BCJ10" s="1"/>
      <c r="BCM10" s="1"/>
      <c r="BCP10" s="1"/>
      <c r="BCS10" s="1"/>
      <c r="BCV10" s="1"/>
      <c r="BCY10" s="1"/>
      <c r="BDB10" s="1"/>
      <c r="BDE10" s="1"/>
      <c r="BDH10" s="1"/>
      <c r="BDK10" s="1"/>
      <c r="BDN10" s="1"/>
      <c r="BDQ10" s="1"/>
      <c r="BDT10" s="1"/>
      <c r="BDW10" s="1"/>
      <c r="BDZ10" s="1"/>
      <c r="BEC10" s="1"/>
      <c r="BEF10" s="1"/>
      <c r="BEI10" s="1"/>
      <c r="BEL10" s="1"/>
      <c r="BEO10" s="1"/>
      <c r="BER10" s="1"/>
      <c r="BEU10" s="1"/>
      <c r="BEX10" s="1"/>
      <c r="BFA10" s="1"/>
      <c r="BFD10" s="1"/>
      <c r="BFG10" s="1"/>
      <c r="BFJ10" s="1"/>
      <c r="BFM10" s="1"/>
      <c r="BFP10" s="1"/>
      <c r="BFS10" s="1"/>
      <c r="BFV10" s="1"/>
      <c r="BFY10" s="1"/>
      <c r="BGB10" s="1"/>
      <c r="BGE10" s="1"/>
      <c r="BGH10" s="1"/>
      <c r="BGK10" s="1"/>
      <c r="BGN10" s="1"/>
      <c r="BGQ10" s="1"/>
      <c r="BGT10" s="1"/>
      <c r="BGW10" s="1"/>
      <c r="BGZ10" s="1"/>
      <c r="BHC10" s="1"/>
      <c r="BHF10" s="1"/>
      <c r="BHI10" s="1"/>
      <c r="BHL10" s="1"/>
      <c r="BHO10" s="1"/>
      <c r="BHR10" s="1"/>
      <c r="BHU10" s="1"/>
      <c r="BHX10" s="1"/>
      <c r="BIA10" s="1"/>
      <c r="BID10" s="1"/>
      <c r="BIG10" s="1"/>
      <c r="BIJ10" s="1"/>
      <c r="BIM10" s="1"/>
      <c r="BIP10" s="1"/>
      <c r="BIS10" s="1"/>
      <c r="BIV10" s="1"/>
      <c r="BIY10" s="1"/>
      <c r="BJB10" s="1"/>
      <c r="BJE10" s="1"/>
      <c r="BJH10" s="1"/>
      <c r="BJK10" s="1"/>
      <c r="BJN10" s="1"/>
      <c r="BJQ10" s="1"/>
      <c r="BJT10" s="1"/>
      <c r="BJW10" s="1"/>
      <c r="BJZ10" s="1"/>
      <c r="BKC10" s="1"/>
      <c r="BKF10" s="1"/>
      <c r="BKI10" s="1"/>
      <c r="BKL10" s="1"/>
      <c r="BKO10" s="1"/>
      <c r="BKR10" s="1"/>
      <c r="BKU10" s="1"/>
      <c r="BKX10" s="1"/>
      <c r="BLA10" s="1"/>
      <c r="BLD10" s="1"/>
      <c r="BLG10" s="1"/>
      <c r="BLJ10" s="1"/>
      <c r="BLM10" s="1"/>
      <c r="BLP10" s="1"/>
      <c r="BLS10" s="1"/>
      <c r="BLV10" s="1"/>
      <c r="BLY10" s="1"/>
      <c r="BMB10" s="1"/>
      <c r="BME10" s="1"/>
      <c r="BMH10" s="1"/>
      <c r="BMK10" s="1"/>
      <c r="BMN10" s="1"/>
      <c r="BMQ10" s="1"/>
      <c r="BMT10" s="1"/>
      <c r="BMW10" s="1"/>
      <c r="BMZ10" s="1"/>
      <c r="BNC10" s="1"/>
      <c r="BNF10" s="1"/>
      <c r="BNI10" s="1"/>
      <c r="BNL10" s="1"/>
      <c r="BNO10" s="1"/>
      <c r="BNR10" s="1"/>
      <c r="BNU10" s="1"/>
      <c r="BNX10" s="1"/>
      <c r="BOA10" s="1"/>
      <c r="BOD10" s="1"/>
      <c r="BOG10" s="1"/>
      <c r="BOJ10" s="1"/>
      <c r="BOM10" s="1"/>
      <c r="BOP10" s="1"/>
      <c r="BOS10" s="1"/>
      <c r="BOV10" s="1"/>
      <c r="BOY10" s="1"/>
      <c r="BPB10" s="1"/>
      <c r="BPE10" s="1"/>
      <c r="BPH10" s="1"/>
      <c r="BPK10" s="1"/>
      <c r="BPN10" s="1"/>
      <c r="BPQ10" s="1"/>
      <c r="BPT10" s="1"/>
      <c r="BPW10" s="1"/>
      <c r="BPZ10" s="1"/>
      <c r="BQC10" s="1"/>
      <c r="BQF10" s="1"/>
      <c r="BQI10" s="1"/>
      <c r="BQL10" s="1"/>
      <c r="BQO10" s="1"/>
      <c r="BQR10" s="1"/>
      <c r="BQU10" s="1"/>
      <c r="BQX10" s="1"/>
      <c r="BRA10" s="1"/>
      <c r="BRD10" s="1"/>
      <c r="BRG10" s="1"/>
      <c r="BRJ10" s="1"/>
      <c r="BRM10" s="1"/>
      <c r="BRP10" s="1"/>
      <c r="BRS10" s="1"/>
      <c r="BRV10" s="1"/>
      <c r="BRY10" s="1"/>
      <c r="BSB10" s="1"/>
      <c r="BSE10" s="1"/>
      <c r="BSH10" s="1"/>
      <c r="BSK10" s="1"/>
      <c r="BSN10" s="1"/>
      <c r="BSQ10" s="1"/>
      <c r="BST10" s="1"/>
      <c r="BSW10" s="1"/>
      <c r="BSZ10" s="1"/>
      <c r="BTC10" s="1"/>
      <c r="BTF10" s="1"/>
      <c r="BTI10" s="1"/>
      <c r="BTL10" s="1"/>
      <c r="BTO10" s="1"/>
      <c r="BTR10" s="1"/>
      <c r="BTU10" s="1"/>
      <c r="BTX10" s="1"/>
      <c r="BUA10" s="1"/>
      <c r="BUD10" s="1"/>
      <c r="BUG10" s="1"/>
      <c r="BUJ10" s="1"/>
      <c r="BUM10" s="1"/>
      <c r="BUP10" s="1"/>
      <c r="BUS10" s="1"/>
      <c r="BUV10" s="1"/>
      <c r="BUY10" s="1"/>
      <c r="BVB10" s="1"/>
      <c r="BVE10" s="1"/>
      <c r="BVH10" s="1"/>
      <c r="BVK10" s="1"/>
      <c r="BVN10" s="1"/>
      <c r="BVQ10" s="1"/>
      <c r="BVT10" s="1"/>
      <c r="BVW10" s="1"/>
      <c r="BVZ10" s="1"/>
      <c r="BWC10" s="1"/>
      <c r="BWF10" s="1"/>
      <c r="BWI10" s="1"/>
      <c r="BWL10" s="1"/>
      <c r="BWO10" s="1"/>
      <c r="BWR10" s="1"/>
      <c r="BWU10" s="1"/>
      <c r="BWX10" s="1"/>
      <c r="BXA10" s="1"/>
      <c r="BXD10" s="1"/>
      <c r="BXG10" s="1"/>
      <c r="BXJ10" s="1"/>
      <c r="BXM10" s="1"/>
      <c r="BXP10" s="1"/>
      <c r="BXS10" s="1"/>
      <c r="BXV10" s="1"/>
      <c r="BXY10" s="1"/>
      <c r="BYB10" s="1"/>
      <c r="BYE10" s="1"/>
      <c r="BYH10" s="1"/>
      <c r="BYK10" s="1"/>
      <c r="BYN10" s="1"/>
      <c r="BYQ10" s="1"/>
      <c r="BYT10" s="1"/>
      <c r="BYW10" s="1"/>
      <c r="BYZ10" s="1"/>
      <c r="BZC10" s="1"/>
      <c r="BZF10" s="1"/>
      <c r="BZI10" s="1"/>
      <c r="BZL10" s="1"/>
      <c r="BZO10" s="1"/>
      <c r="BZR10" s="1"/>
      <c r="BZU10" s="1"/>
      <c r="BZX10" s="1"/>
      <c r="CAA10" s="1"/>
      <c r="CAD10" s="1"/>
      <c r="CAG10" s="1"/>
      <c r="CAJ10" s="1"/>
      <c r="CAM10" s="1"/>
      <c r="CAP10" s="1"/>
      <c r="CAS10" s="1"/>
      <c r="CAV10" s="1"/>
      <c r="CAY10" s="1"/>
      <c r="CBB10" s="1"/>
      <c r="CBE10" s="1"/>
      <c r="CBH10" s="1"/>
      <c r="CBK10" s="1"/>
      <c r="CBN10" s="1"/>
      <c r="CBQ10" s="1"/>
      <c r="CBT10" s="1"/>
      <c r="CBW10" s="1"/>
      <c r="CBZ10" s="1"/>
      <c r="CCC10" s="1"/>
      <c r="CCF10" s="1"/>
      <c r="CCI10" s="1"/>
      <c r="CCL10" s="1"/>
      <c r="CCO10" s="1"/>
      <c r="CCR10" s="1"/>
      <c r="CCU10" s="1"/>
      <c r="CCX10" s="1"/>
      <c r="CDA10" s="1"/>
      <c r="CDD10" s="1"/>
      <c r="CDG10" s="1"/>
      <c r="CDJ10" s="1"/>
      <c r="CDM10" s="1"/>
      <c r="CDP10" s="1"/>
      <c r="CDS10" s="1"/>
      <c r="CDV10" s="1"/>
      <c r="CDY10" s="1"/>
      <c r="CEB10" s="1"/>
      <c r="CEE10" s="1"/>
      <c r="CEH10" s="1"/>
      <c r="CEK10" s="1"/>
      <c r="CEN10" s="1"/>
      <c r="CEQ10" s="1"/>
      <c r="CET10" s="1"/>
      <c r="CEW10" s="1"/>
      <c r="CEZ10" s="1"/>
      <c r="CFC10" s="1"/>
      <c r="CFF10" s="1"/>
      <c r="CFI10" s="1"/>
      <c r="CFL10" s="1"/>
      <c r="CFO10" s="1"/>
      <c r="CFR10" s="1"/>
      <c r="CFU10" s="1"/>
      <c r="CFX10" s="1"/>
      <c r="CGA10" s="1"/>
      <c r="CGD10" s="1"/>
      <c r="CGG10" s="1"/>
      <c r="CGJ10" s="1"/>
      <c r="CGM10" s="1"/>
      <c r="CGP10" s="1"/>
      <c r="CGS10" s="1"/>
      <c r="CGV10" s="1"/>
      <c r="CGY10" s="1"/>
      <c r="CHB10" s="1"/>
      <c r="CHE10" s="1"/>
      <c r="CHH10" s="1"/>
      <c r="CHK10" s="1"/>
      <c r="CHN10" s="1"/>
      <c r="CHQ10" s="1"/>
      <c r="CHT10" s="1"/>
      <c r="CHW10" s="1"/>
      <c r="CHZ10" s="1"/>
      <c r="CIC10" s="1"/>
      <c r="CIF10" s="1"/>
      <c r="CII10" s="1"/>
      <c r="CIL10" s="1"/>
      <c r="CIO10" s="1"/>
      <c r="CIR10" s="1"/>
      <c r="CIU10" s="1"/>
      <c r="CIX10" s="1"/>
      <c r="CJA10" s="1"/>
      <c r="CJD10" s="1"/>
      <c r="CJG10" s="1"/>
      <c r="CJJ10" s="1"/>
      <c r="CJM10" s="1"/>
      <c r="CJP10" s="1"/>
      <c r="CJS10" s="1"/>
      <c r="CJV10" s="1"/>
      <c r="CJY10" s="1"/>
      <c r="CKB10" s="1"/>
      <c r="CKE10" s="1"/>
      <c r="CKH10" s="1"/>
      <c r="CKK10" s="1"/>
      <c r="CKN10" s="1"/>
      <c r="CKQ10" s="1"/>
      <c r="CKT10" s="1"/>
      <c r="CKW10" s="1"/>
      <c r="CKZ10" s="1"/>
      <c r="CLC10" s="1"/>
      <c r="CLF10" s="1"/>
      <c r="CLI10" s="1"/>
      <c r="CLL10" s="1"/>
      <c r="CLO10" s="1"/>
      <c r="CLR10" s="1"/>
      <c r="CLU10" s="1"/>
      <c r="CLX10" s="1"/>
      <c r="CMA10" s="1"/>
      <c r="CMD10" s="1"/>
      <c r="CMG10" s="1"/>
      <c r="CMJ10" s="1"/>
      <c r="CMM10" s="1"/>
      <c r="CMP10" s="1"/>
      <c r="CMS10" s="1"/>
      <c r="CMV10" s="1"/>
      <c r="CMY10" s="1"/>
      <c r="CNB10" s="1"/>
      <c r="CNE10" s="1"/>
      <c r="CNH10" s="1"/>
      <c r="CNK10" s="1"/>
      <c r="CNN10" s="1"/>
      <c r="CNQ10" s="1"/>
      <c r="CNT10" s="1"/>
      <c r="CNW10" s="1"/>
      <c r="CNZ10" s="1"/>
      <c r="COC10" s="1"/>
      <c r="COF10" s="1"/>
      <c r="COI10" s="1"/>
      <c r="COL10" s="1"/>
      <c r="COO10" s="1"/>
      <c r="COR10" s="1"/>
      <c r="COU10" s="1"/>
      <c r="COX10" s="1"/>
      <c r="CPA10" s="1"/>
      <c r="CPD10" s="1"/>
      <c r="CPG10" s="1"/>
      <c r="CPJ10" s="1"/>
      <c r="CPM10" s="1"/>
      <c r="CPP10" s="1"/>
      <c r="CPS10" s="1"/>
      <c r="CPV10" s="1"/>
      <c r="CPY10" s="1"/>
      <c r="CQB10" s="1"/>
      <c r="CQE10" s="1"/>
      <c r="CQH10" s="1"/>
      <c r="CQK10" s="1"/>
      <c r="CQN10" s="1"/>
      <c r="CQQ10" s="1"/>
      <c r="CQT10" s="1"/>
      <c r="CQW10" s="1"/>
      <c r="CQZ10" s="1"/>
      <c r="CRC10" s="1"/>
      <c r="CRF10" s="1"/>
      <c r="CRI10" s="1"/>
      <c r="CRL10" s="1"/>
      <c r="CRO10" s="1"/>
      <c r="CRR10" s="1"/>
      <c r="CRU10" s="1"/>
      <c r="CRX10" s="1"/>
      <c r="CSA10" s="1"/>
      <c r="CSD10" s="1"/>
      <c r="CSG10" s="1"/>
      <c r="CSJ10" s="1"/>
      <c r="CSM10" s="1"/>
      <c r="CSP10" s="1"/>
      <c r="CSS10" s="1"/>
      <c r="CSV10" s="1"/>
      <c r="CSY10" s="1"/>
      <c r="CTB10" s="1"/>
      <c r="CTE10" s="1"/>
      <c r="CTH10" s="1"/>
      <c r="CTK10" s="1"/>
      <c r="CTN10" s="1"/>
      <c r="CTQ10" s="1"/>
      <c r="CTT10" s="1"/>
      <c r="CTW10" s="1"/>
      <c r="CTZ10" s="1"/>
      <c r="CUC10" s="1"/>
      <c r="CUF10" s="1"/>
      <c r="CUI10" s="1"/>
      <c r="CUL10" s="1"/>
      <c r="CUO10" s="1"/>
      <c r="CUR10" s="1"/>
      <c r="CUU10" s="1"/>
      <c r="CUX10" s="1"/>
      <c r="CVA10" s="1"/>
      <c r="CVD10" s="1"/>
      <c r="CVG10" s="1"/>
      <c r="CVJ10" s="1"/>
      <c r="CVM10" s="1"/>
      <c r="CVP10" s="1"/>
      <c r="CVS10" s="1"/>
      <c r="CVV10" s="1"/>
      <c r="CVY10" s="1"/>
      <c r="CWB10" s="1"/>
      <c r="CWE10" s="1"/>
      <c r="CWH10" s="1"/>
      <c r="CWK10" s="1"/>
      <c r="CWN10" s="1"/>
      <c r="CWQ10" s="1"/>
      <c r="CWT10" s="1"/>
      <c r="CWW10" s="1"/>
      <c r="CWZ10" s="1"/>
      <c r="CXC10" s="1"/>
      <c r="CXF10" s="1"/>
      <c r="CXI10" s="1"/>
      <c r="CXL10" s="1"/>
      <c r="CXO10" s="1"/>
      <c r="CXR10" s="1"/>
      <c r="CXU10" s="1"/>
      <c r="CXX10" s="1"/>
      <c r="CYA10" s="1"/>
      <c r="CYD10" s="1"/>
      <c r="CYG10" s="1"/>
      <c r="CYJ10" s="1"/>
      <c r="CYM10" s="1"/>
      <c r="CYP10" s="1"/>
      <c r="CYS10" s="1"/>
      <c r="CYV10" s="1"/>
      <c r="CYY10" s="1"/>
      <c r="CZB10" s="1"/>
      <c r="CZE10" s="1"/>
      <c r="CZH10" s="1"/>
      <c r="CZK10" s="1"/>
      <c r="CZN10" s="1"/>
      <c r="CZQ10" s="1"/>
      <c r="CZT10" s="1"/>
      <c r="CZW10" s="1"/>
      <c r="CZZ10" s="1"/>
      <c r="DAC10" s="1"/>
      <c r="DAF10" s="1"/>
      <c r="DAI10" s="1"/>
      <c r="DAL10" s="1"/>
      <c r="DAO10" s="1"/>
      <c r="DAR10" s="1"/>
      <c r="DAU10" s="1"/>
      <c r="DAX10" s="1"/>
      <c r="DBA10" s="1"/>
      <c r="DBD10" s="1"/>
      <c r="DBG10" s="1"/>
      <c r="DBJ10" s="1"/>
      <c r="DBM10" s="1"/>
      <c r="DBP10" s="1"/>
      <c r="DBS10" s="1"/>
      <c r="DBV10" s="1"/>
      <c r="DBY10" s="1"/>
      <c r="DCB10" s="1"/>
      <c r="DCE10" s="1"/>
      <c r="DCH10" s="1"/>
      <c r="DCK10" s="1"/>
      <c r="DCN10" s="1"/>
      <c r="DCQ10" s="1"/>
      <c r="DCT10" s="1"/>
      <c r="DCW10" s="1"/>
      <c r="DCZ10" s="1"/>
      <c r="DDC10" s="1"/>
      <c r="DDF10" s="1"/>
      <c r="DDI10" s="1"/>
      <c r="DDL10" s="1"/>
      <c r="DDO10" s="1"/>
      <c r="DDR10" s="1"/>
      <c r="DDU10" s="1"/>
      <c r="DDX10" s="1"/>
      <c r="DEA10" s="1"/>
      <c r="DED10" s="1"/>
      <c r="DEG10" s="1"/>
      <c r="DEJ10" s="1"/>
      <c r="DEM10" s="1"/>
      <c r="DEP10" s="1"/>
      <c r="DES10" s="1"/>
      <c r="DEV10" s="1"/>
      <c r="DEY10" s="1"/>
      <c r="DFB10" s="1"/>
      <c r="DFE10" s="1"/>
      <c r="DFH10" s="1"/>
      <c r="DFK10" s="1"/>
      <c r="DFN10" s="1"/>
      <c r="DFQ10" s="1"/>
      <c r="DFT10" s="1"/>
      <c r="DFW10" s="1"/>
      <c r="DFZ10" s="1"/>
      <c r="DGC10" s="1"/>
      <c r="DGF10" s="1"/>
      <c r="DGI10" s="1"/>
      <c r="DGL10" s="1"/>
      <c r="DGO10" s="1"/>
      <c r="DGR10" s="1"/>
      <c r="DGU10" s="1"/>
      <c r="DGX10" s="1"/>
      <c r="DHA10" s="1"/>
      <c r="DHD10" s="1"/>
      <c r="DHG10" s="1"/>
      <c r="DHJ10" s="1"/>
      <c r="DHM10" s="1"/>
      <c r="DHP10" s="1"/>
      <c r="DHS10" s="1"/>
      <c r="DHV10" s="1"/>
      <c r="DHY10" s="1"/>
      <c r="DIB10" s="1"/>
      <c r="DIE10" s="1"/>
      <c r="DIH10" s="1"/>
      <c r="DIK10" s="1"/>
      <c r="DIN10" s="1"/>
      <c r="DIQ10" s="1"/>
      <c r="DIT10" s="1"/>
      <c r="DIW10" s="1"/>
      <c r="DIZ10" s="1"/>
      <c r="DJC10" s="1"/>
      <c r="DJF10" s="1"/>
      <c r="DJI10" s="1"/>
      <c r="DJL10" s="1"/>
      <c r="DJO10" s="1"/>
      <c r="DJR10" s="1"/>
      <c r="DJU10" s="1"/>
      <c r="DJX10" s="1"/>
      <c r="DKA10" s="1"/>
      <c r="DKD10" s="1"/>
      <c r="DKG10" s="1"/>
      <c r="DKJ10" s="1"/>
      <c r="DKM10" s="1"/>
      <c r="DKP10" s="1"/>
      <c r="DKS10" s="1"/>
      <c r="DKV10" s="1"/>
      <c r="DKY10" s="1"/>
      <c r="DLB10" s="1"/>
      <c r="DLE10" s="1"/>
      <c r="DLH10" s="1"/>
      <c r="DLK10" s="1"/>
      <c r="DLN10" s="1"/>
      <c r="DLQ10" s="1"/>
      <c r="DLT10" s="1"/>
      <c r="DLW10" s="1"/>
      <c r="DLZ10" s="1"/>
      <c r="DMC10" s="1"/>
      <c r="DMF10" s="1"/>
      <c r="DMI10" s="1"/>
      <c r="DML10" s="1"/>
      <c r="DMO10" s="1"/>
      <c r="DMR10" s="1"/>
      <c r="DMU10" s="1"/>
      <c r="DMX10" s="1"/>
      <c r="DNA10" s="1"/>
      <c r="DND10" s="1"/>
      <c r="DNG10" s="1"/>
      <c r="DNJ10" s="1"/>
      <c r="DNM10" s="1"/>
      <c r="DNP10" s="1"/>
      <c r="DNS10" s="1"/>
      <c r="DNV10" s="1"/>
      <c r="DNY10" s="1"/>
      <c r="DOB10" s="1"/>
      <c r="DOE10" s="1"/>
      <c r="DOH10" s="1"/>
      <c r="DOK10" s="1"/>
      <c r="DON10" s="1"/>
      <c r="DOQ10" s="1"/>
      <c r="DOT10" s="1"/>
      <c r="DOW10" s="1"/>
      <c r="DOZ10" s="1"/>
      <c r="DPC10" s="1"/>
      <c r="DPF10" s="1"/>
      <c r="DPI10" s="1"/>
      <c r="DPL10" s="1"/>
      <c r="DPO10" s="1"/>
      <c r="DPR10" s="1"/>
      <c r="DPU10" s="1"/>
      <c r="DPX10" s="1"/>
      <c r="DQA10" s="1"/>
      <c r="DQD10" s="1"/>
      <c r="DQG10" s="1"/>
      <c r="DQJ10" s="1"/>
      <c r="DQM10" s="1"/>
      <c r="DQP10" s="1"/>
      <c r="DQS10" s="1"/>
      <c r="DQV10" s="1"/>
      <c r="DQY10" s="1"/>
      <c r="DRB10" s="1"/>
      <c r="DRE10" s="1"/>
      <c r="DRH10" s="1"/>
      <c r="DRK10" s="1"/>
      <c r="DRN10" s="1"/>
      <c r="DRQ10" s="1"/>
      <c r="DRT10" s="1"/>
      <c r="DRW10" s="1"/>
      <c r="DRZ10" s="1"/>
      <c r="DSC10" s="1"/>
      <c r="DSF10" s="1"/>
      <c r="DSI10" s="1"/>
      <c r="DSL10" s="1"/>
      <c r="DSO10" s="1"/>
      <c r="DSR10" s="1"/>
      <c r="DSU10" s="1"/>
      <c r="DSX10" s="1"/>
      <c r="DTA10" s="1"/>
      <c r="DTD10" s="1"/>
      <c r="DTG10" s="1"/>
      <c r="DTJ10" s="1"/>
      <c r="DTM10" s="1"/>
      <c r="DTP10" s="1"/>
      <c r="DTS10" s="1"/>
      <c r="DTV10" s="1"/>
      <c r="DTY10" s="1"/>
      <c r="DUB10" s="1"/>
      <c r="DUE10" s="1"/>
      <c r="DUH10" s="1"/>
      <c r="DUK10" s="1"/>
      <c r="DUN10" s="1"/>
      <c r="DUQ10" s="1"/>
      <c r="DUT10" s="1"/>
      <c r="DUW10" s="1"/>
      <c r="DUZ10" s="1"/>
      <c r="DVC10" s="1"/>
      <c r="DVF10" s="1"/>
      <c r="DVI10" s="1"/>
      <c r="DVL10" s="1"/>
      <c r="DVO10" s="1"/>
      <c r="DVR10" s="1"/>
      <c r="DVU10" s="1"/>
      <c r="DVX10" s="1"/>
      <c r="DWA10" s="1"/>
      <c r="DWD10" s="1"/>
      <c r="DWG10" s="1"/>
      <c r="DWJ10" s="1"/>
      <c r="DWM10" s="1"/>
      <c r="DWP10" s="1"/>
      <c r="DWS10" s="1"/>
      <c r="DWV10" s="1"/>
      <c r="DWY10" s="1"/>
      <c r="DXB10" s="1"/>
      <c r="DXE10" s="1"/>
      <c r="DXH10" s="1"/>
      <c r="DXK10" s="1"/>
      <c r="DXN10" s="1"/>
      <c r="DXQ10" s="1"/>
      <c r="DXT10" s="1"/>
      <c r="DXW10" s="1"/>
      <c r="DXZ10" s="1"/>
      <c r="DYC10" s="1"/>
      <c r="DYF10" s="1"/>
      <c r="DYI10" s="1"/>
      <c r="DYL10" s="1"/>
      <c r="DYO10" s="1"/>
      <c r="DYR10" s="1"/>
      <c r="DYU10" s="1"/>
      <c r="DYX10" s="1"/>
      <c r="DZA10" s="1"/>
      <c r="DZD10" s="1"/>
      <c r="DZG10" s="1"/>
      <c r="DZJ10" s="1"/>
      <c r="DZM10" s="1"/>
      <c r="DZP10" s="1"/>
      <c r="DZS10" s="1"/>
      <c r="DZV10" s="1"/>
      <c r="DZY10" s="1"/>
      <c r="EAB10" s="1"/>
      <c r="EAE10" s="1"/>
      <c r="EAH10" s="1"/>
      <c r="EAK10" s="1"/>
      <c r="EAN10" s="1"/>
      <c r="EAQ10" s="1"/>
      <c r="EAT10" s="1"/>
      <c r="EAW10" s="1"/>
      <c r="EAZ10" s="1"/>
      <c r="EBC10" s="1"/>
      <c r="EBF10" s="1"/>
      <c r="EBI10" s="1"/>
      <c r="EBL10" s="1"/>
      <c r="EBO10" s="1"/>
      <c r="EBR10" s="1"/>
      <c r="EBU10" s="1"/>
      <c r="EBX10" s="1"/>
      <c r="ECA10" s="1"/>
      <c r="ECD10" s="1"/>
      <c r="ECG10" s="1"/>
      <c r="ECJ10" s="1"/>
      <c r="ECM10" s="1"/>
      <c r="ECP10" s="1"/>
      <c r="ECS10" s="1"/>
      <c r="ECV10" s="1"/>
      <c r="ECY10" s="1"/>
      <c r="EDB10" s="1"/>
      <c r="EDE10" s="1"/>
      <c r="EDH10" s="1"/>
      <c r="EDK10" s="1"/>
      <c r="EDN10" s="1"/>
      <c r="EDQ10" s="1"/>
      <c r="EDT10" s="1"/>
      <c r="EDW10" s="1"/>
      <c r="EDZ10" s="1"/>
      <c r="EEC10" s="1"/>
      <c r="EEF10" s="1"/>
      <c r="EEI10" s="1"/>
      <c r="EEL10" s="1"/>
      <c r="EEO10" s="1"/>
      <c r="EER10" s="1"/>
      <c r="EEU10" s="1"/>
      <c r="EEX10" s="1"/>
      <c r="EFA10" s="1"/>
      <c r="EFD10" s="1"/>
      <c r="EFG10" s="1"/>
      <c r="EFJ10" s="1"/>
      <c r="EFM10" s="1"/>
      <c r="EFP10" s="1"/>
      <c r="EFS10" s="1"/>
      <c r="EFV10" s="1"/>
      <c r="EFY10" s="1"/>
      <c r="EGB10" s="1"/>
      <c r="EGE10" s="1"/>
      <c r="EGH10" s="1"/>
      <c r="EGK10" s="1"/>
      <c r="EGN10" s="1"/>
      <c r="EGQ10" s="1"/>
      <c r="EGT10" s="1"/>
      <c r="EGW10" s="1"/>
      <c r="EGZ10" s="1"/>
      <c r="EHC10" s="1"/>
      <c r="EHF10" s="1"/>
      <c r="EHI10" s="1"/>
      <c r="EHL10" s="1"/>
      <c r="EHO10" s="1"/>
      <c r="EHR10" s="1"/>
      <c r="EHU10" s="1"/>
      <c r="EHX10" s="1"/>
      <c r="EIA10" s="1"/>
      <c r="EID10" s="1"/>
      <c r="EIG10" s="1"/>
      <c r="EIJ10" s="1"/>
      <c r="EIM10" s="1"/>
      <c r="EIP10" s="1"/>
      <c r="EIS10" s="1"/>
      <c r="EIV10" s="1"/>
      <c r="EIY10" s="1"/>
      <c r="EJB10" s="1"/>
      <c r="EJE10" s="1"/>
      <c r="EJH10" s="1"/>
      <c r="EJK10" s="1"/>
      <c r="EJN10" s="1"/>
      <c r="EJQ10" s="1"/>
      <c r="EJT10" s="1"/>
      <c r="EJW10" s="1"/>
      <c r="EJZ10" s="1"/>
      <c r="EKC10" s="1"/>
      <c r="EKF10" s="1"/>
      <c r="EKI10" s="1"/>
      <c r="EKL10" s="1"/>
      <c r="EKO10" s="1"/>
      <c r="EKR10" s="1"/>
      <c r="EKU10" s="1"/>
      <c r="EKX10" s="1"/>
      <c r="ELA10" s="1"/>
      <c r="ELD10" s="1"/>
      <c r="ELG10" s="1"/>
      <c r="ELJ10" s="1"/>
      <c r="ELM10" s="1"/>
      <c r="ELP10" s="1"/>
      <c r="ELS10" s="1"/>
      <c r="ELV10" s="1"/>
      <c r="ELY10" s="1"/>
      <c r="EMB10" s="1"/>
      <c r="EME10" s="1"/>
      <c r="EMH10" s="1"/>
      <c r="EMK10" s="1"/>
      <c r="EMN10" s="1"/>
      <c r="EMQ10" s="1"/>
      <c r="EMT10" s="1"/>
      <c r="EMW10" s="1"/>
      <c r="EMZ10" s="1"/>
      <c r="ENC10" s="1"/>
      <c r="ENF10" s="1"/>
      <c r="ENI10" s="1"/>
      <c r="ENL10" s="1"/>
      <c r="ENO10" s="1"/>
      <c r="ENR10" s="1"/>
      <c r="ENU10" s="1"/>
      <c r="ENX10" s="1"/>
      <c r="EOA10" s="1"/>
      <c r="EOD10" s="1"/>
      <c r="EOG10" s="1"/>
      <c r="EOJ10" s="1"/>
      <c r="EOM10" s="1"/>
      <c r="EOP10" s="1"/>
      <c r="EOS10" s="1"/>
      <c r="EOV10" s="1"/>
      <c r="EOY10" s="1"/>
      <c r="EPB10" s="1"/>
      <c r="EPE10" s="1"/>
      <c r="EPH10" s="1"/>
      <c r="EPK10" s="1"/>
      <c r="EPN10" s="1"/>
      <c r="EPQ10" s="1"/>
      <c r="EPT10" s="1"/>
      <c r="EPW10" s="1"/>
      <c r="EPZ10" s="1"/>
      <c r="EQC10" s="1"/>
      <c r="EQF10" s="1"/>
      <c r="EQI10" s="1"/>
      <c r="EQL10" s="1"/>
      <c r="EQO10" s="1"/>
      <c r="EQR10" s="1"/>
      <c r="EQU10" s="1"/>
      <c r="EQX10" s="1"/>
      <c r="ERA10" s="1"/>
      <c r="ERD10" s="1"/>
      <c r="ERG10" s="1"/>
      <c r="ERJ10" s="1"/>
      <c r="ERM10" s="1"/>
      <c r="ERP10" s="1"/>
      <c r="ERS10" s="1"/>
      <c r="ERV10" s="1"/>
      <c r="ERY10" s="1"/>
      <c r="ESB10" s="1"/>
      <c r="ESE10" s="1"/>
      <c r="ESH10" s="1"/>
      <c r="ESK10" s="1"/>
      <c r="ESN10" s="1"/>
      <c r="ESQ10" s="1"/>
      <c r="EST10" s="1"/>
      <c r="ESW10" s="1"/>
      <c r="ESZ10" s="1"/>
      <c r="ETC10" s="1"/>
      <c r="ETF10" s="1"/>
      <c r="ETI10" s="1"/>
      <c r="ETL10" s="1"/>
      <c r="ETO10" s="1"/>
      <c r="ETR10" s="1"/>
      <c r="ETU10" s="1"/>
      <c r="ETX10" s="1"/>
      <c r="EUA10" s="1"/>
      <c r="EUD10" s="1"/>
      <c r="EUG10" s="1"/>
      <c r="EUJ10" s="1"/>
      <c r="EUM10" s="1"/>
      <c r="EUP10" s="1"/>
      <c r="EUS10" s="1"/>
      <c r="EUV10" s="1"/>
      <c r="EUY10" s="1"/>
      <c r="EVB10" s="1"/>
      <c r="EVE10" s="1"/>
      <c r="EVH10" s="1"/>
      <c r="EVK10" s="1"/>
      <c r="EVN10" s="1"/>
      <c r="EVQ10" s="1"/>
      <c r="EVT10" s="1"/>
      <c r="EVW10" s="1"/>
      <c r="EVZ10" s="1"/>
      <c r="EWC10" s="1"/>
      <c r="EWF10" s="1"/>
      <c r="EWI10" s="1"/>
      <c r="EWL10" s="1"/>
      <c r="EWO10" s="1"/>
      <c r="EWR10" s="1"/>
      <c r="EWU10" s="1"/>
      <c r="EWX10" s="1"/>
      <c r="EXA10" s="1"/>
      <c r="EXD10" s="1"/>
      <c r="EXG10" s="1"/>
      <c r="EXJ10" s="1"/>
      <c r="EXM10" s="1"/>
      <c r="EXP10" s="1"/>
      <c r="EXS10" s="1"/>
      <c r="EXV10" s="1"/>
      <c r="EXY10" s="1"/>
      <c r="EYB10" s="1"/>
      <c r="EYE10" s="1"/>
      <c r="EYH10" s="1"/>
      <c r="EYK10" s="1"/>
      <c r="EYN10" s="1"/>
      <c r="EYQ10" s="1"/>
      <c r="EYT10" s="1"/>
      <c r="EYW10" s="1"/>
      <c r="EYZ10" s="1"/>
      <c r="EZC10" s="1"/>
      <c r="EZF10" s="1"/>
      <c r="EZI10" s="1"/>
      <c r="EZL10" s="1"/>
      <c r="EZO10" s="1"/>
      <c r="EZR10" s="1"/>
      <c r="EZU10" s="1"/>
      <c r="EZX10" s="1"/>
      <c r="FAA10" s="1"/>
      <c r="FAD10" s="1"/>
      <c r="FAG10" s="1"/>
      <c r="FAJ10" s="1"/>
      <c r="FAM10" s="1"/>
      <c r="FAP10" s="1"/>
      <c r="FAS10" s="1"/>
      <c r="FAV10" s="1"/>
      <c r="FAY10" s="1"/>
      <c r="FBB10" s="1"/>
      <c r="FBE10" s="1"/>
      <c r="FBH10" s="1"/>
      <c r="FBK10" s="1"/>
      <c r="FBN10" s="1"/>
      <c r="FBQ10" s="1"/>
      <c r="FBT10" s="1"/>
      <c r="FBW10" s="1"/>
      <c r="FBZ10" s="1"/>
      <c r="FCC10" s="1"/>
      <c r="FCF10" s="1"/>
      <c r="FCI10" s="1"/>
      <c r="FCL10" s="1"/>
      <c r="FCO10" s="1"/>
      <c r="FCR10" s="1"/>
      <c r="FCU10" s="1"/>
      <c r="FCX10" s="1"/>
      <c r="FDA10" s="1"/>
      <c r="FDD10" s="1"/>
      <c r="FDG10" s="1"/>
      <c r="FDJ10" s="1"/>
      <c r="FDM10" s="1"/>
      <c r="FDP10" s="1"/>
      <c r="FDS10" s="1"/>
      <c r="FDV10" s="1"/>
      <c r="FDY10" s="1"/>
      <c r="FEB10" s="1"/>
      <c r="FEE10" s="1"/>
      <c r="FEH10" s="1"/>
      <c r="FEK10" s="1"/>
      <c r="FEN10" s="1"/>
      <c r="FEQ10" s="1"/>
      <c r="FET10" s="1"/>
      <c r="FEW10" s="1"/>
      <c r="FEZ10" s="1"/>
      <c r="FFC10" s="1"/>
      <c r="FFF10" s="1"/>
      <c r="FFI10" s="1"/>
      <c r="FFL10" s="1"/>
      <c r="FFO10" s="1"/>
      <c r="FFR10" s="1"/>
      <c r="FFU10" s="1"/>
      <c r="FFX10" s="1"/>
      <c r="FGA10" s="1"/>
      <c r="FGD10" s="1"/>
      <c r="FGG10" s="1"/>
      <c r="FGJ10" s="1"/>
      <c r="FGM10" s="1"/>
      <c r="FGP10" s="1"/>
      <c r="FGS10" s="1"/>
      <c r="FGV10" s="1"/>
      <c r="FGY10" s="1"/>
      <c r="FHB10" s="1"/>
      <c r="FHE10" s="1"/>
      <c r="FHH10" s="1"/>
      <c r="FHK10" s="1"/>
      <c r="FHN10" s="1"/>
      <c r="FHQ10" s="1"/>
      <c r="FHT10" s="1"/>
      <c r="FHW10" s="1"/>
      <c r="FHZ10" s="1"/>
      <c r="FIC10" s="1"/>
      <c r="FIF10" s="1"/>
      <c r="FII10" s="1"/>
      <c r="FIL10" s="1"/>
      <c r="FIO10" s="1"/>
      <c r="FIR10" s="1"/>
      <c r="FIU10" s="1"/>
      <c r="FIX10" s="1"/>
      <c r="FJA10" s="1"/>
      <c r="FJD10" s="1"/>
      <c r="FJG10" s="1"/>
      <c r="FJJ10" s="1"/>
      <c r="FJM10" s="1"/>
      <c r="FJP10" s="1"/>
      <c r="FJS10" s="1"/>
      <c r="FJV10" s="1"/>
      <c r="FJY10" s="1"/>
      <c r="FKB10" s="1"/>
      <c r="FKE10" s="1"/>
      <c r="FKH10" s="1"/>
      <c r="FKK10" s="1"/>
      <c r="FKN10" s="1"/>
      <c r="FKQ10" s="1"/>
      <c r="FKT10" s="1"/>
      <c r="FKW10" s="1"/>
      <c r="FKZ10" s="1"/>
      <c r="FLC10" s="1"/>
      <c r="FLF10" s="1"/>
      <c r="FLI10" s="1"/>
      <c r="FLL10" s="1"/>
      <c r="FLO10" s="1"/>
      <c r="FLR10" s="1"/>
      <c r="FLU10" s="1"/>
      <c r="FLX10" s="1"/>
      <c r="FMA10" s="1"/>
      <c r="FMD10" s="1"/>
      <c r="FMG10" s="1"/>
      <c r="FMJ10" s="1"/>
      <c r="FMM10" s="1"/>
      <c r="FMP10" s="1"/>
      <c r="FMS10" s="1"/>
      <c r="FMV10" s="1"/>
      <c r="FMY10" s="1"/>
      <c r="FNB10" s="1"/>
      <c r="FNE10" s="1"/>
      <c r="FNH10" s="1"/>
      <c r="FNK10" s="1"/>
      <c r="FNN10" s="1"/>
      <c r="FNQ10" s="1"/>
      <c r="FNT10" s="1"/>
      <c r="FNW10" s="1"/>
      <c r="FNZ10" s="1"/>
      <c r="FOC10" s="1"/>
      <c r="FOF10" s="1"/>
      <c r="FOI10" s="1"/>
      <c r="FOL10" s="1"/>
      <c r="FOO10" s="1"/>
      <c r="FOR10" s="1"/>
      <c r="FOU10" s="1"/>
      <c r="FOX10" s="1"/>
      <c r="FPA10" s="1"/>
      <c r="FPD10" s="1"/>
      <c r="FPG10" s="1"/>
      <c r="FPJ10" s="1"/>
      <c r="FPM10" s="1"/>
      <c r="FPP10" s="1"/>
      <c r="FPS10" s="1"/>
      <c r="FPV10" s="1"/>
      <c r="FPY10" s="1"/>
      <c r="FQB10" s="1"/>
      <c r="FQE10" s="1"/>
      <c r="FQH10" s="1"/>
      <c r="FQK10" s="1"/>
      <c r="FQN10" s="1"/>
      <c r="FQQ10" s="1"/>
      <c r="FQT10" s="1"/>
      <c r="FQW10" s="1"/>
      <c r="FQZ10" s="1"/>
      <c r="FRC10" s="1"/>
      <c r="FRF10" s="1"/>
      <c r="FRI10" s="1"/>
      <c r="FRL10" s="1"/>
      <c r="FRO10" s="1"/>
      <c r="FRR10" s="1"/>
      <c r="FRU10" s="1"/>
      <c r="FRX10" s="1"/>
      <c r="FSA10" s="1"/>
      <c r="FSD10" s="1"/>
      <c r="FSG10" s="1"/>
      <c r="FSJ10" s="1"/>
      <c r="FSM10" s="1"/>
      <c r="FSP10" s="1"/>
      <c r="FSS10" s="1"/>
      <c r="FSV10" s="1"/>
      <c r="FSY10" s="1"/>
      <c r="FTB10" s="1"/>
      <c r="FTE10" s="1"/>
      <c r="FTH10" s="1"/>
      <c r="FTK10" s="1"/>
      <c r="FTN10" s="1"/>
      <c r="FTQ10" s="1"/>
      <c r="FTT10" s="1"/>
      <c r="FTW10" s="1"/>
      <c r="FTZ10" s="1"/>
      <c r="FUC10" s="1"/>
      <c r="FUF10" s="1"/>
      <c r="FUI10" s="1"/>
      <c r="FUL10" s="1"/>
      <c r="FUO10" s="1"/>
      <c r="FUR10" s="1"/>
      <c r="FUU10" s="1"/>
      <c r="FUX10" s="1"/>
      <c r="FVA10" s="1"/>
      <c r="FVD10" s="1"/>
      <c r="FVG10" s="1"/>
      <c r="FVJ10" s="1"/>
      <c r="FVM10" s="1"/>
      <c r="FVP10" s="1"/>
      <c r="FVS10" s="1"/>
      <c r="FVV10" s="1"/>
      <c r="FVY10" s="1"/>
      <c r="FWB10" s="1"/>
      <c r="FWE10" s="1"/>
      <c r="FWH10" s="1"/>
      <c r="FWK10" s="1"/>
      <c r="FWN10" s="1"/>
      <c r="FWQ10" s="1"/>
      <c r="FWT10" s="1"/>
      <c r="FWW10" s="1"/>
      <c r="FWZ10" s="1"/>
      <c r="FXC10" s="1"/>
      <c r="FXF10" s="1"/>
      <c r="FXI10" s="1"/>
      <c r="FXL10" s="1"/>
      <c r="FXO10" s="1"/>
      <c r="FXR10" s="1"/>
      <c r="FXU10" s="1"/>
      <c r="FXX10" s="1"/>
      <c r="FYA10" s="1"/>
      <c r="FYD10" s="1"/>
      <c r="FYG10" s="1"/>
      <c r="FYJ10" s="1"/>
      <c r="FYM10" s="1"/>
      <c r="FYP10" s="1"/>
      <c r="FYS10" s="1"/>
      <c r="FYV10" s="1"/>
      <c r="FYY10" s="1"/>
      <c r="FZB10" s="1"/>
      <c r="FZE10" s="1"/>
      <c r="FZH10" s="1"/>
      <c r="FZK10" s="1"/>
      <c r="FZN10" s="1"/>
      <c r="FZQ10" s="1"/>
      <c r="FZT10" s="1"/>
      <c r="FZW10" s="1"/>
      <c r="FZZ10" s="1"/>
      <c r="GAC10" s="1"/>
      <c r="GAF10" s="1"/>
      <c r="GAI10" s="1"/>
      <c r="GAL10" s="1"/>
      <c r="GAO10" s="1"/>
      <c r="GAR10" s="1"/>
      <c r="GAU10" s="1"/>
      <c r="GAX10" s="1"/>
      <c r="GBA10" s="1"/>
      <c r="GBD10" s="1"/>
      <c r="GBG10" s="1"/>
      <c r="GBJ10" s="1"/>
      <c r="GBM10" s="1"/>
      <c r="GBP10" s="1"/>
      <c r="GBS10" s="1"/>
      <c r="GBV10" s="1"/>
      <c r="GBY10" s="1"/>
      <c r="GCB10" s="1"/>
      <c r="GCE10" s="1"/>
      <c r="GCH10" s="1"/>
      <c r="GCK10" s="1"/>
      <c r="GCN10" s="1"/>
      <c r="GCQ10" s="1"/>
      <c r="GCT10" s="1"/>
      <c r="GCW10" s="1"/>
      <c r="GCZ10" s="1"/>
      <c r="GDC10" s="1"/>
      <c r="GDF10" s="1"/>
      <c r="GDI10" s="1"/>
      <c r="GDL10" s="1"/>
      <c r="GDO10" s="1"/>
      <c r="GDR10" s="1"/>
      <c r="GDU10" s="1"/>
      <c r="GDX10" s="1"/>
      <c r="GEA10" s="1"/>
      <c r="GED10" s="1"/>
      <c r="GEG10" s="1"/>
      <c r="GEJ10" s="1"/>
      <c r="GEM10" s="1"/>
      <c r="GEP10" s="1"/>
      <c r="GES10" s="1"/>
      <c r="GEV10" s="1"/>
      <c r="GEY10" s="1"/>
      <c r="GFB10" s="1"/>
      <c r="GFE10" s="1"/>
      <c r="GFH10" s="1"/>
      <c r="GFK10" s="1"/>
      <c r="GFN10" s="1"/>
      <c r="GFQ10" s="1"/>
      <c r="GFT10" s="1"/>
      <c r="GFW10" s="1"/>
      <c r="GFZ10" s="1"/>
      <c r="GGC10" s="1"/>
      <c r="GGF10" s="1"/>
      <c r="GGI10" s="1"/>
      <c r="GGL10" s="1"/>
      <c r="GGO10" s="1"/>
      <c r="GGR10" s="1"/>
      <c r="GGU10" s="1"/>
      <c r="GGX10" s="1"/>
      <c r="GHA10" s="1"/>
      <c r="GHD10" s="1"/>
      <c r="GHG10" s="1"/>
      <c r="GHJ10" s="1"/>
      <c r="GHM10" s="1"/>
      <c r="GHP10" s="1"/>
      <c r="GHS10" s="1"/>
      <c r="GHV10" s="1"/>
      <c r="GHY10" s="1"/>
      <c r="GIB10" s="1"/>
      <c r="GIE10" s="1"/>
      <c r="GIH10" s="1"/>
      <c r="GIK10" s="1"/>
      <c r="GIN10" s="1"/>
      <c r="GIQ10" s="1"/>
      <c r="GIT10" s="1"/>
      <c r="GIW10" s="1"/>
      <c r="GIZ10" s="1"/>
      <c r="GJC10" s="1"/>
      <c r="GJF10" s="1"/>
      <c r="GJI10" s="1"/>
      <c r="GJL10" s="1"/>
      <c r="GJO10" s="1"/>
      <c r="GJR10" s="1"/>
      <c r="GJU10" s="1"/>
      <c r="GJX10" s="1"/>
      <c r="GKA10" s="1"/>
      <c r="GKD10" s="1"/>
      <c r="GKG10" s="1"/>
      <c r="GKJ10" s="1"/>
      <c r="GKM10" s="1"/>
      <c r="GKP10" s="1"/>
      <c r="GKS10" s="1"/>
      <c r="GKV10" s="1"/>
      <c r="GKY10" s="1"/>
      <c r="GLB10" s="1"/>
      <c r="GLE10" s="1"/>
      <c r="GLH10" s="1"/>
      <c r="GLK10" s="1"/>
      <c r="GLN10" s="1"/>
      <c r="GLQ10" s="1"/>
      <c r="GLT10" s="1"/>
      <c r="GLW10" s="1"/>
      <c r="GLZ10" s="1"/>
      <c r="GMC10" s="1"/>
      <c r="GMF10" s="1"/>
      <c r="GMI10" s="1"/>
      <c r="GML10" s="1"/>
      <c r="GMO10" s="1"/>
      <c r="GMR10" s="1"/>
      <c r="GMU10" s="1"/>
      <c r="GMX10" s="1"/>
      <c r="GNA10" s="1"/>
      <c r="GND10" s="1"/>
      <c r="GNG10" s="1"/>
      <c r="GNJ10" s="1"/>
      <c r="GNM10" s="1"/>
      <c r="GNP10" s="1"/>
      <c r="GNS10" s="1"/>
      <c r="GNV10" s="1"/>
      <c r="GNY10" s="1"/>
      <c r="GOB10" s="1"/>
      <c r="GOE10" s="1"/>
      <c r="GOH10" s="1"/>
      <c r="GOK10" s="1"/>
      <c r="GON10" s="1"/>
      <c r="GOQ10" s="1"/>
      <c r="GOT10" s="1"/>
      <c r="GOW10" s="1"/>
      <c r="GOZ10" s="1"/>
      <c r="GPC10" s="1"/>
      <c r="GPF10" s="1"/>
      <c r="GPI10" s="1"/>
      <c r="GPL10" s="1"/>
      <c r="GPO10" s="1"/>
      <c r="GPR10" s="1"/>
      <c r="GPU10" s="1"/>
      <c r="GPX10" s="1"/>
      <c r="GQA10" s="1"/>
      <c r="GQD10" s="1"/>
      <c r="GQG10" s="1"/>
      <c r="GQJ10" s="1"/>
      <c r="GQM10" s="1"/>
      <c r="GQP10" s="1"/>
      <c r="GQS10" s="1"/>
      <c r="GQV10" s="1"/>
      <c r="GQY10" s="1"/>
      <c r="GRB10" s="1"/>
      <c r="GRE10" s="1"/>
      <c r="GRH10" s="1"/>
      <c r="GRK10" s="1"/>
      <c r="GRN10" s="1"/>
      <c r="GRQ10" s="1"/>
      <c r="GRT10" s="1"/>
      <c r="GRW10" s="1"/>
      <c r="GRZ10" s="1"/>
      <c r="GSC10" s="1"/>
      <c r="GSF10" s="1"/>
      <c r="GSI10" s="1"/>
      <c r="GSL10" s="1"/>
      <c r="GSO10" s="1"/>
      <c r="GSR10" s="1"/>
      <c r="GSU10" s="1"/>
      <c r="GSX10" s="1"/>
      <c r="GTA10" s="1"/>
      <c r="GTD10" s="1"/>
      <c r="GTG10" s="1"/>
      <c r="GTJ10" s="1"/>
      <c r="GTM10" s="1"/>
      <c r="GTP10" s="1"/>
      <c r="GTS10" s="1"/>
      <c r="GTV10" s="1"/>
      <c r="GTY10" s="1"/>
      <c r="GUB10" s="1"/>
      <c r="GUE10" s="1"/>
      <c r="GUH10" s="1"/>
      <c r="GUK10" s="1"/>
      <c r="GUN10" s="1"/>
      <c r="GUQ10" s="1"/>
      <c r="GUT10" s="1"/>
      <c r="GUW10" s="1"/>
      <c r="GUZ10" s="1"/>
      <c r="GVC10" s="1"/>
      <c r="GVF10" s="1"/>
      <c r="GVI10" s="1"/>
      <c r="GVL10" s="1"/>
      <c r="GVO10" s="1"/>
      <c r="GVR10" s="1"/>
      <c r="GVU10" s="1"/>
      <c r="GVX10" s="1"/>
      <c r="GWA10" s="1"/>
      <c r="GWD10" s="1"/>
      <c r="GWG10" s="1"/>
      <c r="GWJ10" s="1"/>
      <c r="GWM10" s="1"/>
      <c r="GWP10" s="1"/>
      <c r="GWS10" s="1"/>
      <c r="GWV10" s="1"/>
      <c r="GWY10" s="1"/>
      <c r="GXB10" s="1"/>
      <c r="GXE10" s="1"/>
      <c r="GXH10" s="1"/>
      <c r="GXK10" s="1"/>
      <c r="GXN10" s="1"/>
      <c r="GXQ10" s="1"/>
      <c r="GXT10" s="1"/>
      <c r="GXW10" s="1"/>
      <c r="GXZ10" s="1"/>
      <c r="GYC10" s="1"/>
      <c r="GYF10" s="1"/>
      <c r="GYI10" s="1"/>
      <c r="GYL10" s="1"/>
      <c r="GYO10" s="1"/>
      <c r="GYR10" s="1"/>
      <c r="GYU10" s="1"/>
      <c r="GYX10" s="1"/>
      <c r="GZA10" s="1"/>
      <c r="GZD10" s="1"/>
      <c r="GZG10" s="1"/>
      <c r="GZJ10" s="1"/>
      <c r="GZM10" s="1"/>
      <c r="GZP10" s="1"/>
      <c r="GZS10" s="1"/>
      <c r="GZV10" s="1"/>
      <c r="GZY10" s="1"/>
      <c r="HAB10" s="1"/>
      <c r="HAE10" s="1"/>
      <c r="HAH10" s="1"/>
      <c r="HAK10" s="1"/>
      <c r="HAN10" s="1"/>
      <c r="HAQ10" s="1"/>
      <c r="HAT10" s="1"/>
      <c r="HAW10" s="1"/>
      <c r="HAZ10" s="1"/>
      <c r="HBC10" s="1"/>
      <c r="HBF10" s="1"/>
      <c r="HBI10" s="1"/>
      <c r="HBL10" s="1"/>
      <c r="HBO10" s="1"/>
      <c r="HBR10" s="1"/>
      <c r="HBU10" s="1"/>
      <c r="HBX10" s="1"/>
      <c r="HCA10" s="1"/>
      <c r="HCD10" s="1"/>
      <c r="HCG10" s="1"/>
      <c r="HCJ10" s="1"/>
      <c r="HCM10" s="1"/>
      <c r="HCP10" s="1"/>
      <c r="HCS10" s="1"/>
      <c r="HCV10" s="1"/>
      <c r="HCY10" s="1"/>
      <c r="HDB10" s="1"/>
      <c r="HDE10" s="1"/>
      <c r="HDH10" s="1"/>
      <c r="HDK10" s="1"/>
      <c r="HDN10" s="1"/>
      <c r="HDQ10" s="1"/>
      <c r="HDT10" s="1"/>
      <c r="HDW10" s="1"/>
      <c r="HDZ10" s="1"/>
      <c r="HEC10" s="1"/>
      <c r="HEF10" s="1"/>
      <c r="HEI10" s="1"/>
      <c r="HEL10" s="1"/>
      <c r="HEO10" s="1"/>
      <c r="HER10" s="1"/>
      <c r="HEU10" s="1"/>
      <c r="HEX10" s="1"/>
      <c r="HFA10" s="1"/>
      <c r="HFD10" s="1"/>
      <c r="HFG10" s="1"/>
      <c r="HFJ10" s="1"/>
      <c r="HFM10" s="1"/>
      <c r="HFP10" s="1"/>
      <c r="HFS10" s="1"/>
      <c r="HFV10" s="1"/>
      <c r="HFY10" s="1"/>
      <c r="HGB10" s="1"/>
      <c r="HGE10" s="1"/>
      <c r="HGH10" s="1"/>
      <c r="HGK10" s="1"/>
      <c r="HGN10" s="1"/>
      <c r="HGQ10" s="1"/>
      <c r="HGT10" s="1"/>
      <c r="HGW10" s="1"/>
      <c r="HGZ10" s="1"/>
      <c r="HHC10" s="1"/>
      <c r="HHF10" s="1"/>
      <c r="HHI10" s="1"/>
      <c r="HHL10" s="1"/>
      <c r="HHO10" s="1"/>
      <c r="HHR10" s="1"/>
      <c r="HHU10" s="1"/>
      <c r="HHX10" s="1"/>
      <c r="HIA10" s="1"/>
      <c r="HID10" s="1"/>
      <c r="HIG10" s="1"/>
      <c r="HIJ10" s="1"/>
      <c r="HIM10" s="1"/>
      <c r="HIP10" s="1"/>
      <c r="HIS10" s="1"/>
      <c r="HIV10" s="1"/>
      <c r="HIY10" s="1"/>
      <c r="HJB10" s="1"/>
      <c r="HJE10" s="1"/>
      <c r="HJH10" s="1"/>
      <c r="HJK10" s="1"/>
      <c r="HJN10" s="1"/>
      <c r="HJQ10" s="1"/>
      <c r="HJT10" s="1"/>
      <c r="HJW10" s="1"/>
      <c r="HJZ10" s="1"/>
      <c r="HKC10" s="1"/>
      <c r="HKF10" s="1"/>
      <c r="HKI10" s="1"/>
      <c r="HKL10" s="1"/>
      <c r="HKO10" s="1"/>
      <c r="HKR10" s="1"/>
      <c r="HKU10" s="1"/>
      <c r="HKX10" s="1"/>
      <c r="HLA10" s="1"/>
      <c r="HLD10" s="1"/>
      <c r="HLG10" s="1"/>
      <c r="HLJ10" s="1"/>
      <c r="HLM10" s="1"/>
      <c r="HLP10" s="1"/>
      <c r="HLS10" s="1"/>
      <c r="HLV10" s="1"/>
      <c r="HLY10" s="1"/>
      <c r="HMB10" s="1"/>
      <c r="HME10" s="1"/>
      <c r="HMH10" s="1"/>
      <c r="HMK10" s="1"/>
      <c r="HMN10" s="1"/>
      <c r="HMQ10" s="1"/>
      <c r="HMT10" s="1"/>
      <c r="HMW10" s="1"/>
      <c r="HMZ10" s="1"/>
      <c r="HNC10" s="1"/>
      <c r="HNF10" s="1"/>
      <c r="HNI10" s="1"/>
      <c r="HNL10" s="1"/>
      <c r="HNO10" s="1"/>
      <c r="HNR10" s="1"/>
      <c r="HNU10" s="1"/>
      <c r="HNX10" s="1"/>
      <c r="HOA10" s="1"/>
      <c r="HOD10" s="1"/>
      <c r="HOG10" s="1"/>
      <c r="HOJ10" s="1"/>
      <c r="HOM10" s="1"/>
      <c r="HOP10" s="1"/>
      <c r="HOS10" s="1"/>
      <c r="HOV10" s="1"/>
      <c r="HOY10" s="1"/>
      <c r="HPB10" s="1"/>
      <c r="HPE10" s="1"/>
      <c r="HPH10" s="1"/>
      <c r="HPK10" s="1"/>
      <c r="HPN10" s="1"/>
      <c r="HPQ10" s="1"/>
      <c r="HPT10" s="1"/>
      <c r="HPW10" s="1"/>
      <c r="HPZ10" s="1"/>
      <c r="HQC10" s="1"/>
      <c r="HQF10" s="1"/>
      <c r="HQI10" s="1"/>
      <c r="HQL10" s="1"/>
      <c r="HQO10" s="1"/>
      <c r="HQR10" s="1"/>
      <c r="HQU10" s="1"/>
      <c r="HQX10" s="1"/>
      <c r="HRA10" s="1"/>
      <c r="HRD10" s="1"/>
      <c r="HRG10" s="1"/>
      <c r="HRJ10" s="1"/>
      <c r="HRM10" s="1"/>
      <c r="HRP10" s="1"/>
      <c r="HRS10" s="1"/>
      <c r="HRV10" s="1"/>
      <c r="HRY10" s="1"/>
      <c r="HSB10" s="1"/>
      <c r="HSE10" s="1"/>
      <c r="HSH10" s="1"/>
      <c r="HSK10" s="1"/>
      <c r="HSN10" s="1"/>
      <c r="HSQ10" s="1"/>
      <c r="HST10" s="1"/>
      <c r="HSW10" s="1"/>
      <c r="HSZ10" s="1"/>
      <c r="HTC10" s="1"/>
      <c r="HTF10" s="1"/>
      <c r="HTI10" s="1"/>
      <c r="HTL10" s="1"/>
      <c r="HTO10" s="1"/>
      <c r="HTR10" s="1"/>
      <c r="HTU10" s="1"/>
      <c r="HTX10" s="1"/>
      <c r="HUA10" s="1"/>
      <c r="HUD10" s="1"/>
      <c r="HUG10" s="1"/>
      <c r="HUJ10" s="1"/>
      <c r="HUM10" s="1"/>
      <c r="HUP10" s="1"/>
      <c r="HUS10" s="1"/>
      <c r="HUV10" s="1"/>
      <c r="HUY10" s="1"/>
      <c r="HVB10" s="1"/>
      <c r="HVE10" s="1"/>
      <c r="HVH10" s="1"/>
      <c r="HVK10" s="1"/>
      <c r="HVN10" s="1"/>
      <c r="HVQ10" s="1"/>
      <c r="HVT10" s="1"/>
      <c r="HVW10" s="1"/>
      <c r="HVZ10" s="1"/>
      <c r="HWC10" s="1"/>
      <c r="HWF10" s="1"/>
      <c r="HWI10" s="1"/>
      <c r="HWL10" s="1"/>
      <c r="HWO10" s="1"/>
      <c r="HWR10" s="1"/>
      <c r="HWU10" s="1"/>
      <c r="HWX10" s="1"/>
      <c r="HXA10" s="1"/>
      <c r="HXD10" s="1"/>
      <c r="HXG10" s="1"/>
      <c r="HXJ10" s="1"/>
      <c r="HXM10" s="1"/>
      <c r="HXP10" s="1"/>
      <c r="HXS10" s="1"/>
      <c r="HXV10" s="1"/>
      <c r="HXY10" s="1"/>
      <c r="HYB10" s="1"/>
      <c r="HYE10" s="1"/>
      <c r="HYH10" s="1"/>
      <c r="HYK10" s="1"/>
      <c r="HYN10" s="1"/>
      <c r="HYQ10" s="1"/>
      <c r="HYT10" s="1"/>
      <c r="HYW10" s="1"/>
      <c r="HYZ10" s="1"/>
      <c r="HZC10" s="1"/>
      <c r="HZF10" s="1"/>
      <c r="HZI10" s="1"/>
      <c r="HZL10" s="1"/>
      <c r="HZO10" s="1"/>
      <c r="HZR10" s="1"/>
      <c r="HZU10" s="1"/>
      <c r="HZX10" s="1"/>
      <c r="IAA10" s="1"/>
      <c r="IAD10" s="1"/>
      <c r="IAG10" s="1"/>
      <c r="IAJ10" s="1"/>
      <c r="IAM10" s="1"/>
      <c r="IAP10" s="1"/>
      <c r="IAS10" s="1"/>
      <c r="IAV10" s="1"/>
      <c r="IAY10" s="1"/>
      <c r="IBB10" s="1"/>
      <c r="IBE10" s="1"/>
      <c r="IBH10" s="1"/>
      <c r="IBK10" s="1"/>
      <c r="IBN10" s="1"/>
      <c r="IBQ10" s="1"/>
      <c r="IBT10" s="1"/>
      <c r="IBW10" s="1"/>
      <c r="IBZ10" s="1"/>
      <c r="ICC10" s="1"/>
      <c r="ICF10" s="1"/>
      <c r="ICI10" s="1"/>
      <c r="ICL10" s="1"/>
      <c r="ICO10" s="1"/>
      <c r="ICR10" s="1"/>
      <c r="ICU10" s="1"/>
      <c r="ICX10" s="1"/>
      <c r="IDA10" s="1"/>
      <c r="IDD10" s="1"/>
      <c r="IDG10" s="1"/>
      <c r="IDJ10" s="1"/>
      <c r="IDM10" s="1"/>
      <c r="IDP10" s="1"/>
      <c r="IDS10" s="1"/>
      <c r="IDV10" s="1"/>
      <c r="IDY10" s="1"/>
      <c r="IEB10" s="1"/>
      <c r="IEE10" s="1"/>
      <c r="IEH10" s="1"/>
      <c r="IEK10" s="1"/>
      <c r="IEN10" s="1"/>
      <c r="IEQ10" s="1"/>
      <c r="IET10" s="1"/>
      <c r="IEW10" s="1"/>
      <c r="IEZ10" s="1"/>
      <c r="IFC10" s="1"/>
      <c r="IFF10" s="1"/>
      <c r="IFI10" s="1"/>
      <c r="IFL10" s="1"/>
      <c r="IFO10" s="1"/>
      <c r="IFR10" s="1"/>
      <c r="IFU10" s="1"/>
      <c r="IFX10" s="1"/>
      <c r="IGA10" s="1"/>
      <c r="IGD10" s="1"/>
      <c r="IGG10" s="1"/>
      <c r="IGJ10" s="1"/>
      <c r="IGM10" s="1"/>
      <c r="IGP10" s="1"/>
      <c r="IGS10" s="1"/>
      <c r="IGV10" s="1"/>
      <c r="IGY10" s="1"/>
      <c r="IHB10" s="1"/>
      <c r="IHE10" s="1"/>
      <c r="IHH10" s="1"/>
      <c r="IHK10" s="1"/>
      <c r="IHN10" s="1"/>
      <c r="IHQ10" s="1"/>
      <c r="IHT10" s="1"/>
      <c r="IHW10" s="1"/>
      <c r="IHZ10" s="1"/>
      <c r="IIC10" s="1"/>
      <c r="IIF10" s="1"/>
      <c r="III10" s="1"/>
      <c r="IIL10" s="1"/>
      <c r="IIO10" s="1"/>
      <c r="IIR10" s="1"/>
      <c r="IIU10" s="1"/>
      <c r="IIX10" s="1"/>
      <c r="IJA10" s="1"/>
      <c r="IJD10" s="1"/>
      <c r="IJG10" s="1"/>
      <c r="IJJ10" s="1"/>
      <c r="IJM10" s="1"/>
      <c r="IJP10" s="1"/>
      <c r="IJS10" s="1"/>
      <c r="IJV10" s="1"/>
      <c r="IJY10" s="1"/>
      <c r="IKB10" s="1"/>
      <c r="IKE10" s="1"/>
      <c r="IKH10" s="1"/>
      <c r="IKK10" s="1"/>
      <c r="IKN10" s="1"/>
      <c r="IKQ10" s="1"/>
      <c r="IKT10" s="1"/>
      <c r="IKW10" s="1"/>
      <c r="IKZ10" s="1"/>
      <c r="ILC10" s="1"/>
      <c r="ILF10" s="1"/>
      <c r="ILI10" s="1"/>
      <c r="ILL10" s="1"/>
      <c r="ILO10" s="1"/>
      <c r="ILR10" s="1"/>
      <c r="ILU10" s="1"/>
      <c r="ILX10" s="1"/>
      <c r="IMA10" s="1"/>
      <c r="IMD10" s="1"/>
      <c r="IMG10" s="1"/>
      <c r="IMJ10" s="1"/>
      <c r="IMM10" s="1"/>
      <c r="IMP10" s="1"/>
      <c r="IMS10" s="1"/>
      <c r="IMV10" s="1"/>
      <c r="IMY10" s="1"/>
      <c r="INB10" s="1"/>
      <c r="INE10" s="1"/>
      <c r="INH10" s="1"/>
      <c r="INK10" s="1"/>
      <c r="INN10" s="1"/>
      <c r="INQ10" s="1"/>
      <c r="INT10" s="1"/>
      <c r="INW10" s="1"/>
      <c r="INZ10" s="1"/>
      <c r="IOC10" s="1"/>
      <c r="IOF10" s="1"/>
      <c r="IOI10" s="1"/>
      <c r="IOL10" s="1"/>
      <c r="IOO10" s="1"/>
      <c r="IOR10" s="1"/>
      <c r="IOU10" s="1"/>
      <c r="IOX10" s="1"/>
      <c r="IPA10" s="1"/>
      <c r="IPD10" s="1"/>
      <c r="IPG10" s="1"/>
      <c r="IPJ10" s="1"/>
      <c r="IPM10" s="1"/>
      <c r="IPP10" s="1"/>
      <c r="IPS10" s="1"/>
      <c r="IPV10" s="1"/>
      <c r="IPY10" s="1"/>
      <c r="IQB10" s="1"/>
      <c r="IQE10" s="1"/>
      <c r="IQH10" s="1"/>
      <c r="IQK10" s="1"/>
      <c r="IQN10" s="1"/>
      <c r="IQQ10" s="1"/>
      <c r="IQT10" s="1"/>
      <c r="IQW10" s="1"/>
      <c r="IQZ10" s="1"/>
      <c r="IRC10" s="1"/>
      <c r="IRF10" s="1"/>
      <c r="IRI10" s="1"/>
      <c r="IRL10" s="1"/>
      <c r="IRO10" s="1"/>
      <c r="IRR10" s="1"/>
      <c r="IRU10" s="1"/>
      <c r="IRX10" s="1"/>
      <c r="ISA10" s="1"/>
      <c r="ISD10" s="1"/>
      <c r="ISG10" s="1"/>
      <c r="ISJ10" s="1"/>
      <c r="ISM10" s="1"/>
      <c r="ISP10" s="1"/>
      <c r="ISS10" s="1"/>
      <c r="ISV10" s="1"/>
      <c r="ISY10" s="1"/>
      <c r="ITB10" s="1"/>
      <c r="ITE10" s="1"/>
      <c r="ITH10" s="1"/>
      <c r="ITK10" s="1"/>
      <c r="ITN10" s="1"/>
      <c r="ITQ10" s="1"/>
      <c r="ITT10" s="1"/>
      <c r="ITW10" s="1"/>
      <c r="ITZ10" s="1"/>
      <c r="IUC10" s="1"/>
      <c r="IUF10" s="1"/>
      <c r="IUI10" s="1"/>
      <c r="IUL10" s="1"/>
      <c r="IUO10" s="1"/>
      <c r="IUR10" s="1"/>
      <c r="IUU10" s="1"/>
      <c r="IUX10" s="1"/>
      <c r="IVA10" s="1"/>
      <c r="IVD10" s="1"/>
      <c r="IVG10" s="1"/>
      <c r="IVJ10" s="1"/>
      <c r="IVM10" s="1"/>
      <c r="IVP10" s="1"/>
      <c r="IVS10" s="1"/>
      <c r="IVV10" s="1"/>
      <c r="IVY10" s="1"/>
      <c r="IWB10" s="1"/>
      <c r="IWE10" s="1"/>
      <c r="IWH10" s="1"/>
      <c r="IWK10" s="1"/>
      <c r="IWN10" s="1"/>
      <c r="IWQ10" s="1"/>
      <c r="IWT10" s="1"/>
      <c r="IWW10" s="1"/>
      <c r="IWZ10" s="1"/>
      <c r="IXC10" s="1"/>
      <c r="IXF10" s="1"/>
      <c r="IXI10" s="1"/>
      <c r="IXL10" s="1"/>
      <c r="IXO10" s="1"/>
      <c r="IXR10" s="1"/>
      <c r="IXU10" s="1"/>
      <c r="IXX10" s="1"/>
      <c r="IYA10" s="1"/>
      <c r="IYD10" s="1"/>
      <c r="IYG10" s="1"/>
      <c r="IYJ10" s="1"/>
      <c r="IYM10" s="1"/>
      <c r="IYP10" s="1"/>
      <c r="IYS10" s="1"/>
      <c r="IYV10" s="1"/>
      <c r="IYY10" s="1"/>
      <c r="IZB10" s="1"/>
      <c r="IZE10" s="1"/>
      <c r="IZH10" s="1"/>
      <c r="IZK10" s="1"/>
      <c r="IZN10" s="1"/>
      <c r="IZQ10" s="1"/>
      <c r="IZT10" s="1"/>
      <c r="IZW10" s="1"/>
      <c r="IZZ10" s="1"/>
      <c r="JAC10" s="1"/>
      <c r="JAF10" s="1"/>
      <c r="JAI10" s="1"/>
      <c r="JAL10" s="1"/>
      <c r="JAO10" s="1"/>
      <c r="JAR10" s="1"/>
      <c r="JAU10" s="1"/>
      <c r="JAX10" s="1"/>
      <c r="JBA10" s="1"/>
      <c r="JBD10" s="1"/>
      <c r="JBG10" s="1"/>
      <c r="JBJ10" s="1"/>
      <c r="JBM10" s="1"/>
      <c r="JBP10" s="1"/>
      <c r="JBS10" s="1"/>
      <c r="JBV10" s="1"/>
      <c r="JBY10" s="1"/>
      <c r="JCB10" s="1"/>
      <c r="JCE10" s="1"/>
      <c r="JCH10" s="1"/>
      <c r="JCK10" s="1"/>
      <c r="JCN10" s="1"/>
      <c r="JCQ10" s="1"/>
      <c r="JCT10" s="1"/>
      <c r="JCW10" s="1"/>
      <c r="JCZ10" s="1"/>
      <c r="JDC10" s="1"/>
      <c r="JDF10" s="1"/>
      <c r="JDI10" s="1"/>
      <c r="JDL10" s="1"/>
      <c r="JDO10" s="1"/>
      <c r="JDR10" s="1"/>
      <c r="JDU10" s="1"/>
      <c r="JDX10" s="1"/>
      <c r="JEA10" s="1"/>
      <c r="JED10" s="1"/>
      <c r="JEG10" s="1"/>
      <c r="JEJ10" s="1"/>
      <c r="JEM10" s="1"/>
      <c r="JEP10" s="1"/>
      <c r="JES10" s="1"/>
      <c r="JEV10" s="1"/>
      <c r="JEY10" s="1"/>
      <c r="JFB10" s="1"/>
      <c r="JFE10" s="1"/>
      <c r="JFH10" s="1"/>
      <c r="JFK10" s="1"/>
      <c r="JFN10" s="1"/>
      <c r="JFQ10" s="1"/>
      <c r="JFT10" s="1"/>
      <c r="JFW10" s="1"/>
      <c r="JFZ10" s="1"/>
      <c r="JGC10" s="1"/>
      <c r="JGF10" s="1"/>
      <c r="JGI10" s="1"/>
      <c r="JGL10" s="1"/>
      <c r="JGO10" s="1"/>
      <c r="JGR10" s="1"/>
      <c r="JGU10" s="1"/>
      <c r="JGX10" s="1"/>
      <c r="JHA10" s="1"/>
      <c r="JHD10" s="1"/>
      <c r="JHG10" s="1"/>
      <c r="JHJ10" s="1"/>
      <c r="JHM10" s="1"/>
      <c r="JHP10" s="1"/>
      <c r="JHS10" s="1"/>
      <c r="JHV10" s="1"/>
      <c r="JHY10" s="1"/>
      <c r="JIB10" s="1"/>
      <c r="JIE10" s="1"/>
      <c r="JIH10" s="1"/>
      <c r="JIK10" s="1"/>
      <c r="JIN10" s="1"/>
      <c r="JIQ10" s="1"/>
      <c r="JIT10" s="1"/>
      <c r="JIW10" s="1"/>
      <c r="JIZ10" s="1"/>
      <c r="JJC10" s="1"/>
      <c r="JJF10" s="1"/>
      <c r="JJI10" s="1"/>
      <c r="JJL10" s="1"/>
      <c r="JJO10" s="1"/>
      <c r="JJR10" s="1"/>
      <c r="JJU10" s="1"/>
      <c r="JJX10" s="1"/>
      <c r="JKA10" s="1"/>
      <c r="JKD10" s="1"/>
      <c r="JKG10" s="1"/>
      <c r="JKJ10" s="1"/>
      <c r="JKM10" s="1"/>
      <c r="JKP10" s="1"/>
      <c r="JKS10" s="1"/>
      <c r="JKV10" s="1"/>
      <c r="JKY10" s="1"/>
      <c r="JLB10" s="1"/>
      <c r="JLE10" s="1"/>
      <c r="JLH10" s="1"/>
      <c r="JLK10" s="1"/>
      <c r="JLN10" s="1"/>
      <c r="JLQ10" s="1"/>
      <c r="JLT10" s="1"/>
      <c r="JLW10" s="1"/>
      <c r="JLZ10" s="1"/>
      <c r="JMC10" s="1"/>
      <c r="JMF10" s="1"/>
      <c r="JMI10" s="1"/>
      <c r="JML10" s="1"/>
      <c r="JMO10" s="1"/>
      <c r="JMR10" s="1"/>
      <c r="JMU10" s="1"/>
      <c r="JMX10" s="1"/>
      <c r="JNA10" s="1"/>
      <c r="JND10" s="1"/>
      <c r="JNG10" s="1"/>
      <c r="JNJ10" s="1"/>
      <c r="JNM10" s="1"/>
      <c r="JNP10" s="1"/>
      <c r="JNS10" s="1"/>
      <c r="JNV10" s="1"/>
      <c r="JNY10" s="1"/>
      <c r="JOB10" s="1"/>
      <c r="JOE10" s="1"/>
      <c r="JOH10" s="1"/>
      <c r="JOK10" s="1"/>
      <c r="JON10" s="1"/>
      <c r="JOQ10" s="1"/>
      <c r="JOT10" s="1"/>
      <c r="JOW10" s="1"/>
      <c r="JOZ10" s="1"/>
      <c r="JPC10" s="1"/>
      <c r="JPF10" s="1"/>
      <c r="JPI10" s="1"/>
      <c r="JPL10" s="1"/>
      <c r="JPO10" s="1"/>
      <c r="JPR10" s="1"/>
      <c r="JPU10" s="1"/>
      <c r="JPX10" s="1"/>
      <c r="JQA10" s="1"/>
      <c r="JQD10" s="1"/>
      <c r="JQG10" s="1"/>
      <c r="JQJ10" s="1"/>
      <c r="JQM10" s="1"/>
      <c r="JQP10" s="1"/>
      <c r="JQS10" s="1"/>
      <c r="JQV10" s="1"/>
      <c r="JQY10" s="1"/>
      <c r="JRB10" s="1"/>
      <c r="JRE10" s="1"/>
      <c r="JRH10" s="1"/>
      <c r="JRK10" s="1"/>
      <c r="JRN10" s="1"/>
      <c r="JRQ10" s="1"/>
      <c r="JRT10" s="1"/>
      <c r="JRW10" s="1"/>
      <c r="JRZ10" s="1"/>
      <c r="JSC10" s="1"/>
      <c r="JSF10" s="1"/>
      <c r="JSI10" s="1"/>
      <c r="JSL10" s="1"/>
      <c r="JSO10" s="1"/>
      <c r="JSR10" s="1"/>
      <c r="JSU10" s="1"/>
      <c r="JSX10" s="1"/>
      <c r="JTA10" s="1"/>
      <c r="JTD10" s="1"/>
      <c r="JTG10" s="1"/>
      <c r="JTJ10" s="1"/>
      <c r="JTM10" s="1"/>
      <c r="JTP10" s="1"/>
      <c r="JTS10" s="1"/>
      <c r="JTV10" s="1"/>
      <c r="JTY10" s="1"/>
      <c r="JUB10" s="1"/>
      <c r="JUE10" s="1"/>
      <c r="JUH10" s="1"/>
      <c r="JUK10" s="1"/>
      <c r="JUN10" s="1"/>
      <c r="JUQ10" s="1"/>
      <c r="JUT10" s="1"/>
      <c r="JUW10" s="1"/>
      <c r="JUZ10" s="1"/>
      <c r="JVC10" s="1"/>
      <c r="JVF10" s="1"/>
      <c r="JVI10" s="1"/>
      <c r="JVL10" s="1"/>
      <c r="JVO10" s="1"/>
      <c r="JVR10" s="1"/>
      <c r="JVU10" s="1"/>
      <c r="JVX10" s="1"/>
      <c r="JWA10" s="1"/>
      <c r="JWD10" s="1"/>
      <c r="JWG10" s="1"/>
      <c r="JWJ10" s="1"/>
      <c r="JWM10" s="1"/>
      <c r="JWP10" s="1"/>
      <c r="JWS10" s="1"/>
      <c r="JWV10" s="1"/>
      <c r="JWY10" s="1"/>
      <c r="JXB10" s="1"/>
      <c r="JXE10" s="1"/>
      <c r="JXH10" s="1"/>
      <c r="JXK10" s="1"/>
      <c r="JXN10" s="1"/>
      <c r="JXQ10" s="1"/>
      <c r="JXT10" s="1"/>
      <c r="JXW10" s="1"/>
      <c r="JXZ10" s="1"/>
      <c r="JYC10" s="1"/>
      <c r="JYF10" s="1"/>
      <c r="JYI10" s="1"/>
      <c r="JYL10" s="1"/>
      <c r="JYO10" s="1"/>
      <c r="JYR10" s="1"/>
      <c r="JYU10" s="1"/>
      <c r="JYX10" s="1"/>
      <c r="JZA10" s="1"/>
      <c r="JZD10" s="1"/>
      <c r="JZG10" s="1"/>
      <c r="JZJ10" s="1"/>
      <c r="JZM10" s="1"/>
      <c r="JZP10" s="1"/>
      <c r="JZS10" s="1"/>
      <c r="JZV10" s="1"/>
      <c r="JZY10" s="1"/>
      <c r="KAB10" s="1"/>
      <c r="KAE10" s="1"/>
      <c r="KAH10" s="1"/>
      <c r="KAK10" s="1"/>
      <c r="KAN10" s="1"/>
      <c r="KAQ10" s="1"/>
      <c r="KAT10" s="1"/>
      <c r="KAW10" s="1"/>
      <c r="KAZ10" s="1"/>
      <c r="KBC10" s="1"/>
      <c r="KBF10" s="1"/>
      <c r="KBI10" s="1"/>
      <c r="KBL10" s="1"/>
      <c r="KBO10" s="1"/>
      <c r="KBR10" s="1"/>
      <c r="KBU10" s="1"/>
      <c r="KBX10" s="1"/>
      <c r="KCA10" s="1"/>
      <c r="KCD10" s="1"/>
      <c r="KCG10" s="1"/>
      <c r="KCJ10" s="1"/>
      <c r="KCM10" s="1"/>
      <c r="KCP10" s="1"/>
      <c r="KCS10" s="1"/>
      <c r="KCV10" s="1"/>
      <c r="KCY10" s="1"/>
      <c r="KDB10" s="1"/>
      <c r="KDE10" s="1"/>
      <c r="KDH10" s="1"/>
      <c r="KDK10" s="1"/>
      <c r="KDN10" s="1"/>
      <c r="KDQ10" s="1"/>
      <c r="KDT10" s="1"/>
      <c r="KDW10" s="1"/>
      <c r="KDZ10" s="1"/>
      <c r="KEC10" s="1"/>
      <c r="KEF10" s="1"/>
      <c r="KEI10" s="1"/>
      <c r="KEL10" s="1"/>
      <c r="KEO10" s="1"/>
      <c r="KER10" s="1"/>
      <c r="KEU10" s="1"/>
      <c r="KEX10" s="1"/>
      <c r="KFA10" s="1"/>
      <c r="KFD10" s="1"/>
      <c r="KFG10" s="1"/>
      <c r="KFJ10" s="1"/>
      <c r="KFM10" s="1"/>
      <c r="KFP10" s="1"/>
      <c r="KFS10" s="1"/>
      <c r="KFV10" s="1"/>
      <c r="KFY10" s="1"/>
      <c r="KGB10" s="1"/>
      <c r="KGE10" s="1"/>
      <c r="KGH10" s="1"/>
      <c r="KGK10" s="1"/>
      <c r="KGN10" s="1"/>
      <c r="KGQ10" s="1"/>
      <c r="KGT10" s="1"/>
      <c r="KGW10" s="1"/>
      <c r="KGZ10" s="1"/>
      <c r="KHC10" s="1"/>
      <c r="KHF10" s="1"/>
      <c r="KHI10" s="1"/>
      <c r="KHL10" s="1"/>
      <c r="KHO10" s="1"/>
      <c r="KHR10" s="1"/>
      <c r="KHU10" s="1"/>
      <c r="KHX10" s="1"/>
      <c r="KIA10" s="1"/>
      <c r="KID10" s="1"/>
      <c r="KIG10" s="1"/>
      <c r="KIJ10" s="1"/>
      <c r="KIM10" s="1"/>
      <c r="KIP10" s="1"/>
      <c r="KIS10" s="1"/>
      <c r="KIV10" s="1"/>
      <c r="KIY10" s="1"/>
      <c r="KJB10" s="1"/>
      <c r="KJE10" s="1"/>
      <c r="KJH10" s="1"/>
      <c r="KJK10" s="1"/>
      <c r="KJN10" s="1"/>
      <c r="KJQ10" s="1"/>
      <c r="KJT10" s="1"/>
      <c r="KJW10" s="1"/>
      <c r="KJZ10" s="1"/>
      <c r="KKC10" s="1"/>
      <c r="KKF10" s="1"/>
      <c r="KKI10" s="1"/>
      <c r="KKL10" s="1"/>
      <c r="KKO10" s="1"/>
      <c r="KKR10" s="1"/>
      <c r="KKU10" s="1"/>
      <c r="KKX10" s="1"/>
      <c r="KLA10" s="1"/>
      <c r="KLD10" s="1"/>
      <c r="KLG10" s="1"/>
      <c r="KLJ10" s="1"/>
      <c r="KLM10" s="1"/>
      <c r="KLP10" s="1"/>
      <c r="KLS10" s="1"/>
      <c r="KLV10" s="1"/>
      <c r="KLY10" s="1"/>
      <c r="KMB10" s="1"/>
      <c r="KME10" s="1"/>
      <c r="KMH10" s="1"/>
      <c r="KMK10" s="1"/>
      <c r="KMN10" s="1"/>
      <c r="KMQ10" s="1"/>
      <c r="KMT10" s="1"/>
      <c r="KMW10" s="1"/>
      <c r="KMZ10" s="1"/>
      <c r="KNC10" s="1"/>
      <c r="KNF10" s="1"/>
      <c r="KNI10" s="1"/>
      <c r="KNL10" s="1"/>
      <c r="KNO10" s="1"/>
      <c r="KNR10" s="1"/>
      <c r="KNU10" s="1"/>
      <c r="KNX10" s="1"/>
      <c r="KOA10" s="1"/>
      <c r="KOD10" s="1"/>
      <c r="KOG10" s="1"/>
      <c r="KOJ10" s="1"/>
      <c r="KOM10" s="1"/>
      <c r="KOP10" s="1"/>
      <c r="KOS10" s="1"/>
      <c r="KOV10" s="1"/>
      <c r="KOY10" s="1"/>
      <c r="KPB10" s="1"/>
      <c r="KPE10" s="1"/>
      <c r="KPH10" s="1"/>
      <c r="KPK10" s="1"/>
      <c r="KPN10" s="1"/>
      <c r="KPQ10" s="1"/>
      <c r="KPT10" s="1"/>
      <c r="KPW10" s="1"/>
      <c r="KPZ10" s="1"/>
      <c r="KQC10" s="1"/>
      <c r="KQF10" s="1"/>
      <c r="KQI10" s="1"/>
      <c r="KQL10" s="1"/>
      <c r="KQO10" s="1"/>
      <c r="KQR10" s="1"/>
      <c r="KQU10" s="1"/>
      <c r="KQX10" s="1"/>
      <c r="KRA10" s="1"/>
      <c r="KRD10" s="1"/>
      <c r="KRG10" s="1"/>
      <c r="KRJ10" s="1"/>
      <c r="KRM10" s="1"/>
      <c r="KRP10" s="1"/>
      <c r="KRS10" s="1"/>
      <c r="KRV10" s="1"/>
      <c r="KRY10" s="1"/>
      <c r="KSB10" s="1"/>
      <c r="KSE10" s="1"/>
      <c r="KSH10" s="1"/>
      <c r="KSK10" s="1"/>
      <c r="KSN10" s="1"/>
      <c r="KSQ10" s="1"/>
      <c r="KST10" s="1"/>
      <c r="KSW10" s="1"/>
      <c r="KSZ10" s="1"/>
      <c r="KTC10" s="1"/>
      <c r="KTF10" s="1"/>
      <c r="KTI10" s="1"/>
      <c r="KTL10" s="1"/>
      <c r="KTO10" s="1"/>
      <c r="KTR10" s="1"/>
      <c r="KTU10" s="1"/>
      <c r="KTX10" s="1"/>
      <c r="KUA10" s="1"/>
      <c r="KUD10" s="1"/>
      <c r="KUG10" s="1"/>
      <c r="KUJ10" s="1"/>
      <c r="KUM10" s="1"/>
      <c r="KUP10" s="1"/>
      <c r="KUS10" s="1"/>
      <c r="KUV10" s="1"/>
      <c r="KUY10" s="1"/>
      <c r="KVB10" s="1"/>
      <c r="KVE10" s="1"/>
      <c r="KVH10" s="1"/>
      <c r="KVK10" s="1"/>
      <c r="KVN10" s="1"/>
      <c r="KVQ10" s="1"/>
      <c r="KVT10" s="1"/>
      <c r="KVW10" s="1"/>
      <c r="KVZ10" s="1"/>
      <c r="KWC10" s="1"/>
      <c r="KWF10" s="1"/>
      <c r="KWI10" s="1"/>
      <c r="KWL10" s="1"/>
      <c r="KWO10" s="1"/>
      <c r="KWR10" s="1"/>
      <c r="KWU10" s="1"/>
      <c r="KWX10" s="1"/>
      <c r="KXA10" s="1"/>
      <c r="KXD10" s="1"/>
      <c r="KXG10" s="1"/>
      <c r="KXJ10" s="1"/>
      <c r="KXM10" s="1"/>
      <c r="KXP10" s="1"/>
      <c r="KXS10" s="1"/>
      <c r="KXV10" s="1"/>
      <c r="KXY10" s="1"/>
      <c r="KYB10" s="1"/>
      <c r="KYE10" s="1"/>
      <c r="KYH10" s="1"/>
      <c r="KYK10" s="1"/>
      <c r="KYN10" s="1"/>
      <c r="KYQ10" s="1"/>
      <c r="KYT10" s="1"/>
      <c r="KYW10" s="1"/>
      <c r="KYZ10" s="1"/>
      <c r="KZC10" s="1"/>
      <c r="KZF10" s="1"/>
      <c r="KZI10" s="1"/>
      <c r="KZL10" s="1"/>
      <c r="KZO10" s="1"/>
      <c r="KZR10" s="1"/>
      <c r="KZU10" s="1"/>
      <c r="KZX10" s="1"/>
      <c r="LAA10" s="1"/>
      <c r="LAD10" s="1"/>
      <c r="LAG10" s="1"/>
      <c r="LAJ10" s="1"/>
      <c r="LAM10" s="1"/>
      <c r="LAP10" s="1"/>
      <c r="LAS10" s="1"/>
      <c r="LAV10" s="1"/>
      <c r="LAY10" s="1"/>
      <c r="LBB10" s="1"/>
      <c r="LBE10" s="1"/>
      <c r="LBH10" s="1"/>
      <c r="LBK10" s="1"/>
      <c r="LBN10" s="1"/>
      <c r="LBQ10" s="1"/>
      <c r="LBT10" s="1"/>
      <c r="LBW10" s="1"/>
      <c r="LBZ10" s="1"/>
      <c r="LCC10" s="1"/>
      <c r="LCF10" s="1"/>
      <c r="LCI10" s="1"/>
      <c r="LCL10" s="1"/>
      <c r="LCO10" s="1"/>
      <c r="LCR10" s="1"/>
      <c r="LCU10" s="1"/>
      <c r="LCX10" s="1"/>
      <c r="LDA10" s="1"/>
      <c r="LDD10" s="1"/>
      <c r="LDG10" s="1"/>
      <c r="LDJ10" s="1"/>
      <c r="LDM10" s="1"/>
      <c r="LDP10" s="1"/>
      <c r="LDS10" s="1"/>
      <c r="LDV10" s="1"/>
      <c r="LDY10" s="1"/>
      <c r="LEB10" s="1"/>
      <c r="LEE10" s="1"/>
      <c r="LEH10" s="1"/>
      <c r="LEK10" s="1"/>
      <c r="LEN10" s="1"/>
      <c r="LEQ10" s="1"/>
      <c r="LET10" s="1"/>
      <c r="LEW10" s="1"/>
      <c r="LEZ10" s="1"/>
      <c r="LFC10" s="1"/>
      <c r="LFF10" s="1"/>
      <c r="LFI10" s="1"/>
      <c r="LFL10" s="1"/>
      <c r="LFO10" s="1"/>
      <c r="LFR10" s="1"/>
      <c r="LFU10" s="1"/>
      <c r="LFX10" s="1"/>
      <c r="LGA10" s="1"/>
      <c r="LGD10" s="1"/>
      <c r="LGG10" s="1"/>
      <c r="LGJ10" s="1"/>
      <c r="LGM10" s="1"/>
      <c r="LGP10" s="1"/>
      <c r="LGS10" s="1"/>
      <c r="LGV10" s="1"/>
      <c r="LGY10" s="1"/>
      <c r="LHB10" s="1"/>
      <c r="LHE10" s="1"/>
      <c r="LHH10" s="1"/>
      <c r="LHK10" s="1"/>
      <c r="LHN10" s="1"/>
      <c r="LHQ10" s="1"/>
      <c r="LHT10" s="1"/>
      <c r="LHW10" s="1"/>
      <c r="LHZ10" s="1"/>
      <c r="LIC10" s="1"/>
      <c r="LIF10" s="1"/>
      <c r="LII10" s="1"/>
      <c r="LIL10" s="1"/>
      <c r="LIO10" s="1"/>
      <c r="LIR10" s="1"/>
      <c r="LIU10" s="1"/>
      <c r="LIX10" s="1"/>
      <c r="LJA10" s="1"/>
      <c r="LJD10" s="1"/>
      <c r="LJG10" s="1"/>
      <c r="LJJ10" s="1"/>
      <c r="LJM10" s="1"/>
      <c r="LJP10" s="1"/>
      <c r="LJS10" s="1"/>
      <c r="LJV10" s="1"/>
      <c r="LJY10" s="1"/>
      <c r="LKB10" s="1"/>
      <c r="LKE10" s="1"/>
      <c r="LKH10" s="1"/>
      <c r="LKK10" s="1"/>
      <c r="LKN10" s="1"/>
      <c r="LKQ10" s="1"/>
      <c r="LKT10" s="1"/>
      <c r="LKW10" s="1"/>
      <c r="LKZ10" s="1"/>
      <c r="LLC10" s="1"/>
      <c r="LLF10" s="1"/>
      <c r="LLI10" s="1"/>
      <c r="LLL10" s="1"/>
      <c r="LLO10" s="1"/>
      <c r="LLR10" s="1"/>
      <c r="LLU10" s="1"/>
      <c r="LLX10" s="1"/>
      <c r="LMA10" s="1"/>
      <c r="LMD10" s="1"/>
      <c r="LMG10" s="1"/>
      <c r="LMJ10" s="1"/>
      <c r="LMM10" s="1"/>
      <c r="LMP10" s="1"/>
      <c r="LMS10" s="1"/>
      <c r="LMV10" s="1"/>
      <c r="LMY10" s="1"/>
      <c r="LNB10" s="1"/>
      <c r="LNE10" s="1"/>
      <c r="LNH10" s="1"/>
      <c r="LNK10" s="1"/>
      <c r="LNN10" s="1"/>
      <c r="LNQ10" s="1"/>
      <c r="LNT10" s="1"/>
      <c r="LNW10" s="1"/>
      <c r="LNZ10" s="1"/>
      <c r="LOC10" s="1"/>
      <c r="LOF10" s="1"/>
      <c r="LOI10" s="1"/>
      <c r="LOL10" s="1"/>
      <c r="LOO10" s="1"/>
      <c r="LOR10" s="1"/>
      <c r="LOU10" s="1"/>
      <c r="LOX10" s="1"/>
      <c r="LPA10" s="1"/>
      <c r="LPD10" s="1"/>
      <c r="LPG10" s="1"/>
      <c r="LPJ10" s="1"/>
      <c r="LPM10" s="1"/>
      <c r="LPP10" s="1"/>
      <c r="LPS10" s="1"/>
      <c r="LPV10" s="1"/>
      <c r="LPY10" s="1"/>
      <c r="LQB10" s="1"/>
      <c r="LQE10" s="1"/>
      <c r="LQH10" s="1"/>
      <c r="LQK10" s="1"/>
      <c r="LQN10" s="1"/>
      <c r="LQQ10" s="1"/>
      <c r="LQT10" s="1"/>
      <c r="LQW10" s="1"/>
      <c r="LQZ10" s="1"/>
      <c r="LRC10" s="1"/>
      <c r="LRF10" s="1"/>
      <c r="LRI10" s="1"/>
      <c r="LRL10" s="1"/>
      <c r="LRO10" s="1"/>
      <c r="LRR10" s="1"/>
      <c r="LRU10" s="1"/>
      <c r="LRX10" s="1"/>
      <c r="LSA10" s="1"/>
      <c r="LSD10" s="1"/>
      <c r="LSG10" s="1"/>
      <c r="LSJ10" s="1"/>
      <c r="LSM10" s="1"/>
      <c r="LSP10" s="1"/>
      <c r="LSS10" s="1"/>
      <c r="LSV10" s="1"/>
      <c r="LSY10" s="1"/>
      <c r="LTB10" s="1"/>
      <c r="LTE10" s="1"/>
      <c r="LTH10" s="1"/>
      <c r="LTK10" s="1"/>
      <c r="LTN10" s="1"/>
      <c r="LTQ10" s="1"/>
      <c r="LTT10" s="1"/>
      <c r="LTW10" s="1"/>
      <c r="LTZ10" s="1"/>
      <c r="LUC10" s="1"/>
      <c r="LUF10" s="1"/>
      <c r="LUI10" s="1"/>
      <c r="LUL10" s="1"/>
      <c r="LUO10" s="1"/>
      <c r="LUR10" s="1"/>
      <c r="LUU10" s="1"/>
      <c r="LUX10" s="1"/>
      <c r="LVA10" s="1"/>
      <c r="LVD10" s="1"/>
      <c r="LVG10" s="1"/>
      <c r="LVJ10" s="1"/>
      <c r="LVM10" s="1"/>
      <c r="LVP10" s="1"/>
      <c r="LVS10" s="1"/>
      <c r="LVV10" s="1"/>
      <c r="LVY10" s="1"/>
      <c r="LWB10" s="1"/>
      <c r="LWE10" s="1"/>
      <c r="LWH10" s="1"/>
      <c r="LWK10" s="1"/>
      <c r="LWN10" s="1"/>
      <c r="LWQ10" s="1"/>
      <c r="LWT10" s="1"/>
      <c r="LWW10" s="1"/>
      <c r="LWZ10" s="1"/>
      <c r="LXC10" s="1"/>
      <c r="LXF10" s="1"/>
      <c r="LXI10" s="1"/>
      <c r="LXL10" s="1"/>
      <c r="LXO10" s="1"/>
      <c r="LXR10" s="1"/>
      <c r="LXU10" s="1"/>
      <c r="LXX10" s="1"/>
      <c r="LYA10" s="1"/>
      <c r="LYD10" s="1"/>
      <c r="LYG10" s="1"/>
      <c r="LYJ10" s="1"/>
      <c r="LYM10" s="1"/>
      <c r="LYP10" s="1"/>
      <c r="LYS10" s="1"/>
      <c r="LYV10" s="1"/>
      <c r="LYY10" s="1"/>
      <c r="LZB10" s="1"/>
      <c r="LZE10" s="1"/>
      <c r="LZH10" s="1"/>
      <c r="LZK10" s="1"/>
      <c r="LZN10" s="1"/>
      <c r="LZQ10" s="1"/>
      <c r="LZT10" s="1"/>
      <c r="LZW10" s="1"/>
      <c r="LZZ10" s="1"/>
      <c r="MAC10" s="1"/>
      <c r="MAF10" s="1"/>
      <c r="MAI10" s="1"/>
      <c r="MAL10" s="1"/>
      <c r="MAO10" s="1"/>
      <c r="MAR10" s="1"/>
      <c r="MAU10" s="1"/>
      <c r="MAX10" s="1"/>
      <c r="MBA10" s="1"/>
      <c r="MBD10" s="1"/>
      <c r="MBG10" s="1"/>
      <c r="MBJ10" s="1"/>
      <c r="MBM10" s="1"/>
      <c r="MBP10" s="1"/>
      <c r="MBS10" s="1"/>
      <c r="MBV10" s="1"/>
      <c r="MBY10" s="1"/>
      <c r="MCB10" s="1"/>
      <c r="MCE10" s="1"/>
      <c r="MCH10" s="1"/>
      <c r="MCK10" s="1"/>
      <c r="MCN10" s="1"/>
      <c r="MCQ10" s="1"/>
      <c r="MCT10" s="1"/>
      <c r="MCW10" s="1"/>
      <c r="MCZ10" s="1"/>
      <c r="MDC10" s="1"/>
      <c r="MDF10" s="1"/>
      <c r="MDI10" s="1"/>
      <c r="MDL10" s="1"/>
      <c r="MDO10" s="1"/>
      <c r="MDR10" s="1"/>
      <c r="MDU10" s="1"/>
      <c r="MDX10" s="1"/>
      <c r="MEA10" s="1"/>
      <c r="MED10" s="1"/>
      <c r="MEG10" s="1"/>
      <c r="MEJ10" s="1"/>
      <c r="MEM10" s="1"/>
      <c r="MEP10" s="1"/>
      <c r="MES10" s="1"/>
      <c r="MEV10" s="1"/>
      <c r="MEY10" s="1"/>
      <c r="MFB10" s="1"/>
      <c r="MFE10" s="1"/>
      <c r="MFH10" s="1"/>
      <c r="MFK10" s="1"/>
      <c r="MFN10" s="1"/>
      <c r="MFQ10" s="1"/>
      <c r="MFT10" s="1"/>
      <c r="MFW10" s="1"/>
      <c r="MFZ10" s="1"/>
      <c r="MGC10" s="1"/>
      <c r="MGF10" s="1"/>
      <c r="MGI10" s="1"/>
      <c r="MGL10" s="1"/>
      <c r="MGO10" s="1"/>
      <c r="MGR10" s="1"/>
      <c r="MGU10" s="1"/>
      <c r="MGX10" s="1"/>
      <c r="MHA10" s="1"/>
      <c r="MHD10" s="1"/>
      <c r="MHG10" s="1"/>
      <c r="MHJ10" s="1"/>
      <c r="MHM10" s="1"/>
      <c r="MHP10" s="1"/>
      <c r="MHS10" s="1"/>
      <c r="MHV10" s="1"/>
      <c r="MHY10" s="1"/>
      <c r="MIB10" s="1"/>
      <c r="MIE10" s="1"/>
      <c r="MIH10" s="1"/>
      <c r="MIK10" s="1"/>
      <c r="MIN10" s="1"/>
      <c r="MIQ10" s="1"/>
      <c r="MIT10" s="1"/>
      <c r="MIW10" s="1"/>
      <c r="MIZ10" s="1"/>
      <c r="MJC10" s="1"/>
      <c r="MJF10" s="1"/>
      <c r="MJI10" s="1"/>
      <c r="MJL10" s="1"/>
      <c r="MJO10" s="1"/>
      <c r="MJR10" s="1"/>
      <c r="MJU10" s="1"/>
      <c r="MJX10" s="1"/>
      <c r="MKA10" s="1"/>
      <c r="MKD10" s="1"/>
      <c r="MKG10" s="1"/>
      <c r="MKJ10" s="1"/>
      <c r="MKM10" s="1"/>
      <c r="MKP10" s="1"/>
      <c r="MKS10" s="1"/>
      <c r="MKV10" s="1"/>
      <c r="MKY10" s="1"/>
      <c r="MLB10" s="1"/>
      <c r="MLE10" s="1"/>
      <c r="MLH10" s="1"/>
      <c r="MLK10" s="1"/>
      <c r="MLN10" s="1"/>
      <c r="MLQ10" s="1"/>
      <c r="MLT10" s="1"/>
      <c r="MLW10" s="1"/>
      <c r="MLZ10" s="1"/>
      <c r="MMC10" s="1"/>
      <c r="MMF10" s="1"/>
      <c r="MMI10" s="1"/>
      <c r="MML10" s="1"/>
      <c r="MMO10" s="1"/>
      <c r="MMR10" s="1"/>
      <c r="MMU10" s="1"/>
      <c r="MMX10" s="1"/>
      <c r="MNA10" s="1"/>
      <c r="MND10" s="1"/>
      <c r="MNG10" s="1"/>
      <c r="MNJ10" s="1"/>
      <c r="MNM10" s="1"/>
      <c r="MNP10" s="1"/>
      <c r="MNS10" s="1"/>
      <c r="MNV10" s="1"/>
      <c r="MNY10" s="1"/>
      <c r="MOB10" s="1"/>
      <c r="MOE10" s="1"/>
      <c r="MOH10" s="1"/>
      <c r="MOK10" s="1"/>
      <c r="MON10" s="1"/>
      <c r="MOQ10" s="1"/>
      <c r="MOT10" s="1"/>
      <c r="MOW10" s="1"/>
      <c r="MOZ10" s="1"/>
      <c r="MPC10" s="1"/>
      <c r="MPF10" s="1"/>
      <c r="MPI10" s="1"/>
      <c r="MPL10" s="1"/>
      <c r="MPO10" s="1"/>
      <c r="MPR10" s="1"/>
      <c r="MPU10" s="1"/>
      <c r="MPX10" s="1"/>
      <c r="MQA10" s="1"/>
      <c r="MQD10" s="1"/>
      <c r="MQG10" s="1"/>
      <c r="MQJ10" s="1"/>
      <c r="MQM10" s="1"/>
      <c r="MQP10" s="1"/>
      <c r="MQS10" s="1"/>
      <c r="MQV10" s="1"/>
      <c r="MQY10" s="1"/>
      <c r="MRB10" s="1"/>
      <c r="MRE10" s="1"/>
      <c r="MRH10" s="1"/>
      <c r="MRK10" s="1"/>
      <c r="MRN10" s="1"/>
      <c r="MRQ10" s="1"/>
      <c r="MRT10" s="1"/>
      <c r="MRW10" s="1"/>
      <c r="MRZ10" s="1"/>
      <c r="MSC10" s="1"/>
      <c r="MSF10" s="1"/>
      <c r="MSI10" s="1"/>
      <c r="MSL10" s="1"/>
      <c r="MSO10" s="1"/>
      <c r="MSR10" s="1"/>
      <c r="MSU10" s="1"/>
      <c r="MSX10" s="1"/>
      <c r="MTA10" s="1"/>
      <c r="MTD10" s="1"/>
      <c r="MTG10" s="1"/>
      <c r="MTJ10" s="1"/>
      <c r="MTM10" s="1"/>
      <c r="MTP10" s="1"/>
      <c r="MTS10" s="1"/>
      <c r="MTV10" s="1"/>
      <c r="MTY10" s="1"/>
      <c r="MUB10" s="1"/>
      <c r="MUE10" s="1"/>
      <c r="MUH10" s="1"/>
      <c r="MUK10" s="1"/>
      <c r="MUN10" s="1"/>
      <c r="MUQ10" s="1"/>
      <c r="MUT10" s="1"/>
      <c r="MUW10" s="1"/>
      <c r="MUZ10" s="1"/>
      <c r="MVC10" s="1"/>
      <c r="MVF10" s="1"/>
      <c r="MVI10" s="1"/>
      <c r="MVL10" s="1"/>
      <c r="MVO10" s="1"/>
      <c r="MVR10" s="1"/>
      <c r="MVU10" s="1"/>
      <c r="MVX10" s="1"/>
      <c r="MWA10" s="1"/>
      <c r="MWD10" s="1"/>
      <c r="MWG10" s="1"/>
      <c r="MWJ10" s="1"/>
      <c r="MWM10" s="1"/>
      <c r="MWP10" s="1"/>
      <c r="MWS10" s="1"/>
      <c r="MWV10" s="1"/>
      <c r="MWY10" s="1"/>
      <c r="MXB10" s="1"/>
      <c r="MXE10" s="1"/>
      <c r="MXH10" s="1"/>
      <c r="MXK10" s="1"/>
      <c r="MXN10" s="1"/>
      <c r="MXQ10" s="1"/>
      <c r="MXT10" s="1"/>
      <c r="MXW10" s="1"/>
      <c r="MXZ10" s="1"/>
      <c r="MYC10" s="1"/>
      <c r="MYF10" s="1"/>
      <c r="MYI10" s="1"/>
      <c r="MYL10" s="1"/>
      <c r="MYO10" s="1"/>
      <c r="MYR10" s="1"/>
      <c r="MYU10" s="1"/>
      <c r="MYX10" s="1"/>
      <c r="MZA10" s="1"/>
      <c r="MZD10" s="1"/>
      <c r="MZG10" s="1"/>
      <c r="MZJ10" s="1"/>
      <c r="MZM10" s="1"/>
      <c r="MZP10" s="1"/>
      <c r="MZS10" s="1"/>
      <c r="MZV10" s="1"/>
      <c r="MZY10" s="1"/>
      <c r="NAB10" s="1"/>
      <c r="NAE10" s="1"/>
      <c r="NAH10" s="1"/>
      <c r="NAK10" s="1"/>
      <c r="NAN10" s="1"/>
      <c r="NAQ10" s="1"/>
      <c r="NAT10" s="1"/>
      <c r="NAW10" s="1"/>
      <c r="NAZ10" s="1"/>
      <c r="NBC10" s="1"/>
      <c r="NBF10" s="1"/>
      <c r="NBI10" s="1"/>
      <c r="NBL10" s="1"/>
      <c r="NBO10" s="1"/>
      <c r="NBR10" s="1"/>
      <c r="NBU10" s="1"/>
      <c r="NBX10" s="1"/>
      <c r="NCA10" s="1"/>
      <c r="NCD10" s="1"/>
      <c r="NCG10" s="1"/>
      <c r="NCJ10" s="1"/>
      <c r="NCM10" s="1"/>
      <c r="NCP10" s="1"/>
      <c r="NCS10" s="1"/>
      <c r="NCV10" s="1"/>
      <c r="NCY10" s="1"/>
      <c r="NDB10" s="1"/>
      <c r="NDE10" s="1"/>
      <c r="NDH10" s="1"/>
      <c r="NDK10" s="1"/>
      <c r="NDN10" s="1"/>
      <c r="NDQ10" s="1"/>
      <c r="NDT10" s="1"/>
      <c r="NDW10" s="1"/>
      <c r="NDZ10" s="1"/>
      <c r="NEC10" s="1"/>
      <c r="NEF10" s="1"/>
      <c r="NEI10" s="1"/>
      <c r="NEL10" s="1"/>
      <c r="NEO10" s="1"/>
      <c r="NER10" s="1"/>
      <c r="NEU10" s="1"/>
      <c r="NEX10" s="1"/>
      <c r="NFA10" s="1"/>
      <c r="NFD10" s="1"/>
      <c r="NFG10" s="1"/>
      <c r="NFJ10" s="1"/>
      <c r="NFM10" s="1"/>
      <c r="NFP10" s="1"/>
      <c r="NFS10" s="1"/>
      <c r="NFV10" s="1"/>
      <c r="NFY10" s="1"/>
      <c r="NGB10" s="1"/>
      <c r="NGE10" s="1"/>
      <c r="NGH10" s="1"/>
      <c r="NGK10" s="1"/>
      <c r="NGN10" s="1"/>
      <c r="NGQ10" s="1"/>
      <c r="NGT10" s="1"/>
      <c r="NGW10" s="1"/>
      <c r="NGZ10" s="1"/>
      <c r="NHC10" s="1"/>
      <c r="NHF10" s="1"/>
      <c r="NHI10" s="1"/>
      <c r="NHL10" s="1"/>
      <c r="NHO10" s="1"/>
      <c r="NHR10" s="1"/>
      <c r="NHU10" s="1"/>
      <c r="NHX10" s="1"/>
      <c r="NIA10" s="1"/>
      <c r="NID10" s="1"/>
      <c r="NIG10" s="1"/>
      <c r="NIJ10" s="1"/>
      <c r="NIM10" s="1"/>
      <c r="NIP10" s="1"/>
      <c r="NIS10" s="1"/>
      <c r="NIV10" s="1"/>
      <c r="NIY10" s="1"/>
      <c r="NJB10" s="1"/>
      <c r="NJE10" s="1"/>
      <c r="NJH10" s="1"/>
      <c r="NJK10" s="1"/>
      <c r="NJN10" s="1"/>
      <c r="NJQ10" s="1"/>
      <c r="NJT10" s="1"/>
      <c r="NJW10" s="1"/>
      <c r="NJZ10" s="1"/>
      <c r="NKC10" s="1"/>
      <c r="NKF10" s="1"/>
      <c r="NKI10" s="1"/>
      <c r="NKL10" s="1"/>
      <c r="NKO10" s="1"/>
      <c r="NKR10" s="1"/>
      <c r="NKU10" s="1"/>
      <c r="NKX10" s="1"/>
      <c r="NLA10" s="1"/>
      <c r="NLD10" s="1"/>
      <c r="NLG10" s="1"/>
      <c r="NLJ10" s="1"/>
      <c r="NLM10" s="1"/>
      <c r="NLP10" s="1"/>
      <c r="NLS10" s="1"/>
      <c r="NLV10" s="1"/>
      <c r="NLY10" s="1"/>
      <c r="NMB10" s="1"/>
      <c r="NME10" s="1"/>
      <c r="NMH10" s="1"/>
      <c r="NMK10" s="1"/>
      <c r="NMN10" s="1"/>
      <c r="NMQ10" s="1"/>
      <c r="NMT10" s="1"/>
      <c r="NMW10" s="1"/>
      <c r="NMZ10" s="1"/>
      <c r="NNC10" s="1"/>
      <c r="NNF10" s="1"/>
      <c r="NNI10" s="1"/>
      <c r="NNL10" s="1"/>
      <c r="NNO10" s="1"/>
      <c r="NNR10" s="1"/>
      <c r="NNU10" s="1"/>
      <c r="NNX10" s="1"/>
      <c r="NOA10" s="1"/>
      <c r="NOD10" s="1"/>
      <c r="NOG10" s="1"/>
      <c r="NOJ10" s="1"/>
      <c r="NOM10" s="1"/>
      <c r="NOP10" s="1"/>
      <c r="NOS10" s="1"/>
      <c r="NOV10" s="1"/>
      <c r="NOY10" s="1"/>
      <c r="NPB10" s="1"/>
      <c r="NPE10" s="1"/>
      <c r="NPH10" s="1"/>
      <c r="NPK10" s="1"/>
      <c r="NPN10" s="1"/>
      <c r="NPQ10" s="1"/>
      <c r="NPT10" s="1"/>
      <c r="NPW10" s="1"/>
      <c r="NPZ10" s="1"/>
      <c r="NQC10" s="1"/>
      <c r="NQF10" s="1"/>
      <c r="NQI10" s="1"/>
      <c r="NQL10" s="1"/>
      <c r="NQO10" s="1"/>
      <c r="NQR10" s="1"/>
      <c r="NQU10" s="1"/>
      <c r="NQX10" s="1"/>
      <c r="NRA10" s="1"/>
      <c r="NRD10" s="1"/>
      <c r="NRG10" s="1"/>
      <c r="NRJ10" s="1"/>
      <c r="NRM10" s="1"/>
      <c r="NRP10" s="1"/>
      <c r="NRS10" s="1"/>
      <c r="NRV10" s="1"/>
      <c r="NRY10" s="1"/>
      <c r="NSB10" s="1"/>
      <c r="NSE10" s="1"/>
      <c r="NSH10" s="1"/>
      <c r="NSK10" s="1"/>
      <c r="NSN10" s="1"/>
      <c r="NSQ10" s="1"/>
      <c r="NST10" s="1"/>
      <c r="NSW10" s="1"/>
      <c r="NSZ10" s="1"/>
      <c r="NTC10" s="1"/>
      <c r="NTF10" s="1"/>
      <c r="NTI10" s="1"/>
      <c r="NTL10" s="1"/>
      <c r="NTO10" s="1"/>
      <c r="NTR10" s="1"/>
      <c r="NTU10" s="1"/>
      <c r="NTX10" s="1"/>
      <c r="NUA10" s="1"/>
      <c r="NUD10" s="1"/>
      <c r="NUG10" s="1"/>
      <c r="NUJ10" s="1"/>
      <c r="NUM10" s="1"/>
      <c r="NUP10" s="1"/>
      <c r="NUS10" s="1"/>
      <c r="NUV10" s="1"/>
      <c r="NUY10" s="1"/>
      <c r="NVB10" s="1"/>
      <c r="NVE10" s="1"/>
      <c r="NVH10" s="1"/>
      <c r="NVK10" s="1"/>
      <c r="NVN10" s="1"/>
      <c r="NVQ10" s="1"/>
      <c r="NVT10" s="1"/>
      <c r="NVW10" s="1"/>
      <c r="NVZ10" s="1"/>
      <c r="NWC10" s="1"/>
      <c r="NWF10" s="1"/>
      <c r="NWI10" s="1"/>
      <c r="NWL10" s="1"/>
      <c r="NWO10" s="1"/>
      <c r="NWR10" s="1"/>
      <c r="NWU10" s="1"/>
      <c r="NWX10" s="1"/>
      <c r="NXA10" s="1"/>
      <c r="NXD10" s="1"/>
      <c r="NXG10" s="1"/>
      <c r="NXJ10" s="1"/>
      <c r="NXM10" s="1"/>
      <c r="NXP10" s="1"/>
      <c r="NXS10" s="1"/>
      <c r="NXV10" s="1"/>
      <c r="NXY10" s="1"/>
      <c r="NYB10" s="1"/>
      <c r="NYE10" s="1"/>
      <c r="NYH10" s="1"/>
      <c r="NYK10" s="1"/>
      <c r="NYN10" s="1"/>
      <c r="NYQ10" s="1"/>
      <c r="NYT10" s="1"/>
      <c r="NYW10" s="1"/>
      <c r="NYZ10" s="1"/>
      <c r="NZC10" s="1"/>
      <c r="NZF10" s="1"/>
      <c r="NZI10" s="1"/>
      <c r="NZL10" s="1"/>
      <c r="NZO10" s="1"/>
      <c r="NZR10" s="1"/>
      <c r="NZU10" s="1"/>
      <c r="NZX10" s="1"/>
      <c r="OAA10" s="1"/>
      <c r="OAD10" s="1"/>
      <c r="OAG10" s="1"/>
      <c r="OAJ10" s="1"/>
      <c r="OAM10" s="1"/>
      <c r="OAP10" s="1"/>
      <c r="OAS10" s="1"/>
      <c r="OAV10" s="1"/>
      <c r="OAY10" s="1"/>
      <c r="OBB10" s="1"/>
      <c r="OBE10" s="1"/>
      <c r="OBH10" s="1"/>
      <c r="OBK10" s="1"/>
      <c r="OBN10" s="1"/>
      <c r="OBQ10" s="1"/>
      <c r="OBT10" s="1"/>
      <c r="OBW10" s="1"/>
      <c r="OBZ10" s="1"/>
      <c r="OCC10" s="1"/>
      <c r="OCF10" s="1"/>
      <c r="OCI10" s="1"/>
      <c r="OCL10" s="1"/>
      <c r="OCO10" s="1"/>
      <c r="OCR10" s="1"/>
      <c r="OCU10" s="1"/>
      <c r="OCX10" s="1"/>
      <c r="ODA10" s="1"/>
      <c r="ODD10" s="1"/>
      <c r="ODG10" s="1"/>
      <c r="ODJ10" s="1"/>
      <c r="ODM10" s="1"/>
      <c r="ODP10" s="1"/>
      <c r="ODS10" s="1"/>
      <c r="ODV10" s="1"/>
      <c r="ODY10" s="1"/>
      <c r="OEB10" s="1"/>
      <c r="OEE10" s="1"/>
      <c r="OEH10" s="1"/>
      <c r="OEK10" s="1"/>
      <c r="OEN10" s="1"/>
      <c r="OEQ10" s="1"/>
      <c r="OET10" s="1"/>
      <c r="OEW10" s="1"/>
      <c r="OEZ10" s="1"/>
      <c r="OFC10" s="1"/>
      <c r="OFF10" s="1"/>
      <c r="OFI10" s="1"/>
      <c r="OFL10" s="1"/>
      <c r="OFO10" s="1"/>
      <c r="OFR10" s="1"/>
      <c r="OFU10" s="1"/>
      <c r="OFX10" s="1"/>
      <c r="OGA10" s="1"/>
      <c r="OGD10" s="1"/>
      <c r="OGG10" s="1"/>
      <c r="OGJ10" s="1"/>
      <c r="OGM10" s="1"/>
      <c r="OGP10" s="1"/>
      <c r="OGS10" s="1"/>
      <c r="OGV10" s="1"/>
      <c r="OGY10" s="1"/>
      <c r="OHB10" s="1"/>
      <c r="OHE10" s="1"/>
      <c r="OHH10" s="1"/>
      <c r="OHK10" s="1"/>
      <c r="OHN10" s="1"/>
      <c r="OHQ10" s="1"/>
      <c r="OHT10" s="1"/>
      <c r="OHW10" s="1"/>
      <c r="OHZ10" s="1"/>
      <c r="OIC10" s="1"/>
      <c r="OIF10" s="1"/>
      <c r="OII10" s="1"/>
      <c r="OIL10" s="1"/>
      <c r="OIO10" s="1"/>
      <c r="OIR10" s="1"/>
      <c r="OIU10" s="1"/>
      <c r="OIX10" s="1"/>
      <c r="OJA10" s="1"/>
      <c r="OJD10" s="1"/>
      <c r="OJG10" s="1"/>
      <c r="OJJ10" s="1"/>
      <c r="OJM10" s="1"/>
      <c r="OJP10" s="1"/>
      <c r="OJS10" s="1"/>
      <c r="OJV10" s="1"/>
      <c r="OJY10" s="1"/>
      <c r="OKB10" s="1"/>
      <c r="OKE10" s="1"/>
      <c r="OKH10" s="1"/>
      <c r="OKK10" s="1"/>
      <c r="OKN10" s="1"/>
      <c r="OKQ10" s="1"/>
      <c r="OKT10" s="1"/>
      <c r="OKW10" s="1"/>
      <c r="OKZ10" s="1"/>
      <c r="OLC10" s="1"/>
      <c r="OLF10" s="1"/>
      <c r="OLI10" s="1"/>
      <c r="OLL10" s="1"/>
      <c r="OLO10" s="1"/>
      <c r="OLR10" s="1"/>
      <c r="OLU10" s="1"/>
      <c r="OLX10" s="1"/>
      <c r="OMA10" s="1"/>
      <c r="OMD10" s="1"/>
      <c r="OMG10" s="1"/>
      <c r="OMJ10" s="1"/>
      <c r="OMM10" s="1"/>
      <c r="OMP10" s="1"/>
      <c r="OMS10" s="1"/>
      <c r="OMV10" s="1"/>
      <c r="OMY10" s="1"/>
      <c r="ONB10" s="1"/>
      <c r="ONE10" s="1"/>
      <c r="ONH10" s="1"/>
      <c r="ONK10" s="1"/>
      <c r="ONN10" s="1"/>
      <c r="ONQ10" s="1"/>
      <c r="ONT10" s="1"/>
      <c r="ONW10" s="1"/>
      <c r="ONZ10" s="1"/>
      <c r="OOC10" s="1"/>
      <c r="OOF10" s="1"/>
      <c r="OOI10" s="1"/>
      <c r="OOL10" s="1"/>
      <c r="OOO10" s="1"/>
      <c r="OOR10" s="1"/>
      <c r="OOU10" s="1"/>
      <c r="OOX10" s="1"/>
      <c r="OPA10" s="1"/>
      <c r="OPD10" s="1"/>
      <c r="OPG10" s="1"/>
      <c r="OPJ10" s="1"/>
      <c r="OPM10" s="1"/>
      <c r="OPP10" s="1"/>
      <c r="OPS10" s="1"/>
      <c r="OPV10" s="1"/>
      <c r="OPY10" s="1"/>
      <c r="OQB10" s="1"/>
      <c r="OQE10" s="1"/>
      <c r="OQH10" s="1"/>
      <c r="OQK10" s="1"/>
      <c r="OQN10" s="1"/>
      <c r="OQQ10" s="1"/>
      <c r="OQT10" s="1"/>
      <c r="OQW10" s="1"/>
      <c r="OQZ10" s="1"/>
      <c r="ORC10" s="1"/>
      <c r="ORF10" s="1"/>
      <c r="ORI10" s="1"/>
      <c r="ORL10" s="1"/>
      <c r="ORO10" s="1"/>
      <c r="ORR10" s="1"/>
      <c r="ORU10" s="1"/>
      <c r="ORX10" s="1"/>
      <c r="OSA10" s="1"/>
      <c r="OSD10" s="1"/>
      <c r="OSG10" s="1"/>
      <c r="OSJ10" s="1"/>
      <c r="OSM10" s="1"/>
      <c r="OSP10" s="1"/>
      <c r="OSS10" s="1"/>
      <c r="OSV10" s="1"/>
      <c r="OSY10" s="1"/>
      <c r="OTB10" s="1"/>
      <c r="OTE10" s="1"/>
      <c r="OTH10" s="1"/>
      <c r="OTK10" s="1"/>
      <c r="OTN10" s="1"/>
      <c r="OTQ10" s="1"/>
      <c r="OTT10" s="1"/>
      <c r="OTW10" s="1"/>
      <c r="OTZ10" s="1"/>
      <c r="OUC10" s="1"/>
      <c r="OUF10" s="1"/>
      <c r="OUI10" s="1"/>
      <c r="OUL10" s="1"/>
      <c r="OUO10" s="1"/>
      <c r="OUR10" s="1"/>
      <c r="OUU10" s="1"/>
      <c r="OUX10" s="1"/>
      <c r="OVA10" s="1"/>
      <c r="OVD10" s="1"/>
      <c r="OVG10" s="1"/>
      <c r="OVJ10" s="1"/>
      <c r="OVM10" s="1"/>
      <c r="OVP10" s="1"/>
      <c r="OVS10" s="1"/>
      <c r="OVV10" s="1"/>
      <c r="OVY10" s="1"/>
      <c r="OWB10" s="1"/>
      <c r="OWE10" s="1"/>
      <c r="OWH10" s="1"/>
      <c r="OWK10" s="1"/>
      <c r="OWN10" s="1"/>
      <c r="OWQ10" s="1"/>
      <c r="OWT10" s="1"/>
      <c r="OWW10" s="1"/>
      <c r="OWZ10" s="1"/>
      <c r="OXC10" s="1"/>
      <c r="OXF10" s="1"/>
      <c r="OXI10" s="1"/>
      <c r="OXL10" s="1"/>
      <c r="OXO10" s="1"/>
      <c r="OXR10" s="1"/>
      <c r="OXU10" s="1"/>
      <c r="OXX10" s="1"/>
      <c r="OYA10" s="1"/>
      <c r="OYD10" s="1"/>
      <c r="OYG10" s="1"/>
      <c r="OYJ10" s="1"/>
      <c r="OYM10" s="1"/>
      <c r="OYP10" s="1"/>
      <c r="OYS10" s="1"/>
      <c r="OYV10" s="1"/>
      <c r="OYY10" s="1"/>
      <c r="OZB10" s="1"/>
      <c r="OZE10" s="1"/>
      <c r="OZH10" s="1"/>
      <c r="OZK10" s="1"/>
      <c r="OZN10" s="1"/>
      <c r="OZQ10" s="1"/>
      <c r="OZT10" s="1"/>
      <c r="OZW10" s="1"/>
      <c r="OZZ10" s="1"/>
      <c r="PAC10" s="1"/>
      <c r="PAF10" s="1"/>
      <c r="PAI10" s="1"/>
      <c r="PAL10" s="1"/>
      <c r="PAO10" s="1"/>
      <c r="PAR10" s="1"/>
      <c r="PAU10" s="1"/>
      <c r="PAX10" s="1"/>
      <c r="PBA10" s="1"/>
      <c r="PBD10" s="1"/>
      <c r="PBG10" s="1"/>
      <c r="PBJ10" s="1"/>
      <c r="PBM10" s="1"/>
      <c r="PBP10" s="1"/>
      <c r="PBS10" s="1"/>
      <c r="PBV10" s="1"/>
      <c r="PBY10" s="1"/>
      <c r="PCB10" s="1"/>
      <c r="PCE10" s="1"/>
      <c r="PCH10" s="1"/>
      <c r="PCK10" s="1"/>
      <c r="PCN10" s="1"/>
      <c r="PCQ10" s="1"/>
      <c r="PCT10" s="1"/>
      <c r="PCW10" s="1"/>
      <c r="PCZ10" s="1"/>
      <c r="PDC10" s="1"/>
      <c r="PDF10" s="1"/>
      <c r="PDI10" s="1"/>
      <c r="PDL10" s="1"/>
      <c r="PDO10" s="1"/>
      <c r="PDR10" s="1"/>
      <c r="PDU10" s="1"/>
      <c r="PDX10" s="1"/>
      <c r="PEA10" s="1"/>
      <c r="PED10" s="1"/>
      <c r="PEG10" s="1"/>
      <c r="PEJ10" s="1"/>
      <c r="PEM10" s="1"/>
      <c r="PEP10" s="1"/>
      <c r="PES10" s="1"/>
      <c r="PEV10" s="1"/>
      <c r="PEY10" s="1"/>
      <c r="PFB10" s="1"/>
      <c r="PFE10" s="1"/>
      <c r="PFH10" s="1"/>
      <c r="PFK10" s="1"/>
      <c r="PFN10" s="1"/>
      <c r="PFQ10" s="1"/>
      <c r="PFT10" s="1"/>
      <c r="PFW10" s="1"/>
      <c r="PFZ10" s="1"/>
      <c r="PGC10" s="1"/>
      <c r="PGF10" s="1"/>
      <c r="PGI10" s="1"/>
      <c r="PGL10" s="1"/>
      <c r="PGO10" s="1"/>
      <c r="PGR10" s="1"/>
      <c r="PGU10" s="1"/>
      <c r="PGX10" s="1"/>
      <c r="PHA10" s="1"/>
      <c r="PHD10" s="1"/>
      <c r="PHG10" s="1"/>
      <c r="PHJ10" s="1"/>
      <c r="PHM10" s="1"/>
      <c r="PHP10" s="1"/>
      <c r="PHS10" s="1"/>
      <c r="PHV10" s="1"/>
      <c r="PHY10" s="1"/>
      <c r="PIB10" s="1"/>
      <c r="PIE10" s="1"/>
      <c r="PIH10" s="1"/>
      <c r="PIK10" s="1"/>
      <c r="PIN10" s="1"/>
      <c r="PIQ10" s="1"/>
      <c r="PIT10" s="1"/>
      <c r="PIW10" s="1"/>
      <c r="PIZ10" s="1"/>
      <c r="PJC10" s="1"/>
      <c r="PJF10" s="1"/>
      <c r="PJI10" s="1"/>
      <c r="PJL10" s="1"/>
      <c r="PJO10" s="1"/>
      <c r="PJR10" s="1"/>
      <c r="PJU10" s="1"/>
      <c r="PJX10" s="1"/>
      <c r="PKA10" s="1"/>
      <c r="PKD10" s="1"/>
      <c r="PKG10" s="1"/>
      <c r="PKJ10" s="1"/>
      <c r="PKM10" s="1"/>
      <c r="PKP10" s="1"/>
      <c r="PKS10" s="1"/>
      <c r="PKV10" s="1"/>
      <c r="PKY10" s="1"/>
      <c r="PLB10" s="1"/>
      <c r="PLE10" s="1"/>
      <c r="PLH10" s="1"/>
      <c r="PLK10" s="1"/>
      <c r="PLN10" s="1"/>
      <c r="PLQ10" s="1"/>
      <c r="PLT10" s="1"/>
      <c r="PLW10" s="1"/>
      <c r="PLZ10" s="1"/>
      <c r="PMC10" s="1"/>
      <c r="PMF10" s="1"/>
      <c r="PMI10" s="1"/>
      <c r="PML10" s="1"/>
      <c r="PMO10" s="1"/>
      <c r="PMR10" s="1"/>
      <c r="PMU10" s="1"/>
      <c r="PMX10" s="1"/>
      <c r="PNA10" s="1"/>
      <c r="PND10" s="1"/>
      <c r="PNG10" s="1"/>
      <c r="PNJ10" s="1"/>
      <c r="PNM10" s="1"/>
      <c r="PNP10" s="1"/>
      <c r="PNS10" s="1"/>
      <c r="PNV10" s="1"/>
      <c r="PNY10" s="1"/>
      <c r="POB10" s="1"/>
      <c r="POE10" s="1"/>
      <c r="POH10" s="1"/>
      <c r="POK10" s="1"/>
      <c r="PON10" s="1"/>
      <c r="POQ10" s="1"/>
      <c r="POT10" s="1"/>
      <c r="POW10" s="1"/>
      <c r="POZ10" s="1"/>
      <c r="PPC10" s="1"/>
      <c r="PPF10" s="1"/>
      <c r="PPI10" s="1"/>
      <c r="PPL10" s="1"/>
      <c r="PPO10" s="1"/>
      <c r="PPR10" s="1"/>
      <c r="PPU10" s="1"/>
      <c r="PPX10" s="1"/>
      <c r="PQA10" s="1"/>
      <c r="PQD10" s="1"/>
      <c r="PQG10" s="1"/>
      <c r="PQJ10" s="1"/>
      <c r="PQM10" s="1"/>
      <c r="PQP10" s="1"/>
      <c r="PQS10" s="1"/>
      <c r="PQV10" s="1"/>
      <c r="PQY10" s="1"/>
      <c r="PRB10" s="1"/>
      <c r="PRE10" s="1"/>
      <c r="PRH10" s="1"/>
      <c r="PRK10" s="1"/>
      <c r="PRN10" s="1"/>
      <c r="PRQ10" s="1"/>
      <c r="PRT10" s="1"/>
      <c r="PRW10" s="1"/>
      <c r="PRZ10" s="1"/>
      <c r="PSC10" s="1"/>
      <c r="PSF10" s="1"/>
      <c r="PSI10" s="1"/>
      <c r="PSL10" s="1"/>
      <c r="PSO10" s="1"/>
      <c r="PSR10" s="1"/>
      <c r="PSU10" s="1"/>
      <c r="PSX10" s="1"/>
      <c r="PTA10" s="1"/>
      <c r="PTD10" s="1"/>
      <c r="PTG10" s="1"/>
      <c r="PTJ10" s="1"/>
      <c r="PTM10" s="1"/>
      <c r="PTP10" s="1"/>
      <c r="PTS10" s="1"/>
      <c r="PTV10" s="1"/>
      <c r="PTY10" s="1"/>
      <c r="PUB10" s="1"/>
      <c r="PUE10" s="1"/>
      <c r="PUH10" s="1"/>
      <c r="PUK10" s="1"/>
      <c r="PUN10" s="1"/>
      <c r="PUQ10" s="1"/>
      <c r="PUT10" s="1"/>
      <c r="PUW10" s="1"/>
      <c r="PUZ10" s="1"/>
      <c r="PVC10" s="1"/>
      <c r="PVF10" s="1"/>
      <c r="PVI10" s="1"/>
      <c r="PVL10" s="1"/>
      <c r="PVO10" s="1"/>
      <c r="PVR10" s="1"/>
      <c r="PVU10" s="1"/>
      <c r="PVX10" s="1"/>
      <c r="PWA10" s="1"/>
      <c r="PWD10" s="1"/>
      <c r="PWG10" s="1"/>
      <c r="PWJ10" s="1"/>
      <c r="PWM10" s="1"/>
      <c r="PWP10" s="1"/>
      <c r="PWS10" s="1"/>
      <c r="PWV10" s="1"/>
      <c r="PWY10" s="1"/>
      <c r="PXB10" s="1"/>
      <c r="PXE10" s="1"/>
      <c r="PXH10" s="1"/>
      <c r="PXK10" s="1"/>
      <c r="PXN10" s="1"/>
      <c r="PXQ10" s="1"/>
      <c r="PXT10" s="1"/>
      <c r="PXW10" s="1"/>
      <c r="PXZ10" s="1"/>
      <c r="PYC10" s="1"/>
      <c r="PYF10" s="1"/>
      <c r="PYI10" s="1"/>
      <c r="PYL10" s="1"/>
      <c r="PYO10" s="1"/>
      <c r="PYR10" s="1"/>
      <c r="PYU10" s="1"/>
      <c r="PYX10" s="1"/>
      <c r="PZA10" s="1"/>
      <c r="PZD10" s="1"/>
      <c r="PZG10" s="1"/>
      <c r="PZJ10" s="1"/>
      <c r="PZM10" s="1"/>
      <c r="PZP10" s="1"/>
      <c r="PZS10" s="1"/>
      <c r="PZV10" s="1"/>
      <c r="PZY10" s="1"/>
      <c r="QAB10" s="1"/>
      <c r="QAE10" s="1"/>
      <c r="QAH10" s="1"/>
      <c r="QAK10" s="1"/>
      <c r="QAN10" s="1"/>
      <c r="QAQ10" s="1"/>
      <c r="QAT10" s="1"/>
      <c r="QAW10" s="1"/>
      <c r="QAZ10" s="1"/>
      <c r="QBC10" s="1"/>
      <c r="QBF10" s="1"/>
      <c r="QBI10" s="1"/>
      <c r="QBL10" s="1"/>
      <c r="QBO10" s="1"/>
      <c r="QBR10" s="1"/>
      <c r="QBU10" s="1"/>
      <c r="QBX10" s="1"/>
      <c r="QCA10" s="1"/>
      <c r="QCD10" s="1"/>
      <c r="QCG10" s="1"/>
      <c r="QCJ10" s="1"/>
      <c r="QCM10" s="1"/>
      <c r="QCP10" s="1"/>
      <c r="QCS10" s="1"/>
      <c r="QCV10" s="1"/>
      <c r="QCY10" s="1"/>
      <c r="QDB10" s="1"/>
      <c r="QDE10" s="1"/>
      <c r="QDH10" s="1"/>
      <c r="QDK10" s="1"/>
      <c r="QDN10" s="1"/>
      <c r="QDQ10" s="1"/>
      <c r="QDT10" s="1"/>
      <c r="QDW10" s="1"/>
      <c r="QDZ10" s="1"/>
      <c r="QEC10" s="1"/>
      <c r="QEF10" s="1"/>
      <c r="QEI10" s="1"/>
      <c r="QEL10" s="1"/>
      <c r="QEO10" s="1"/>
      <c r="QER10" s="1"/>
      <c r="QEU10" s="1"/>
      <c r="QEX10" s="1"/>
      <c r="QFA10" s="1"/>
      <c r="QFD10" s="1"/>
      <c r="QFG10" s="1"/>
      <c r="QFJ10" s="1"/>
      <c r="QFM10" s="1"/>
      <c r="QFP10" s="1"/>
      <c r="QFS10" s="1"/>
      <c r="QFV10" s="1"/>
      <c r="QFY10" s="1"/>
      <c r="QGB10" s="1"/>
      <c r="QGE10" s="1"/>
      <c r="QGH10" s="1"/>
      <c r="QGK10" s="1"/>
      <c r="QGN10" s="1"/>
      <c r="QGQ10" s="1"/>
      <c r="QGT10" s="1"/>
      <c r="QGW10" s="1"/>
      <c r="QGZ10" s="1"/>
      <c r="QHC10" s="1"/>
      <c r="QHF10" s="1"/>
      <c r="QHI10" s="1"/>
      <c r="QHL10" s="1"/>
      <c r="QHO10" s="1"/>
      <c r="QHR10" s="1"/>
      <c r="QHU10" s="1"/>
      <c r="QHX10" s="1"/>
      <c r="QIA10" s="1"/>
      <c r="QID10" s="1"/>
      <c r="QIG10" s="1"/>
      <c r="QIJ10" s="1"/>
      <c r="QIM10" s="1"/>
      <c r="QIP10" s="1"/>
      <c r="QIS10" s="1"/>
      <c r="QIV10" s="1"/>
      <c r="QIY10" s="1"/>
      <c r="QJB10" s="1"/>
      <c r="QJE10" s="1"/>
      <c r="QJH10" s="1"/>
      <c r="QJK10" s="1"/>
      <c r="QJN10" s="1"/>
      <c r="QJQ10" s="1"/>
      <c r="QJT10" s="1"/>
      <c r="QJW10" s="1"/>
      <c r="QJZ10" s="1"/>
      <c r="QKC10" s="1"/>
      <c r="QKF10" s="1"/>
      <c r="QKI10" s="1"/>
      <c r="QKL10" s="1"/>
      <c r="QKO10" s="1"/>
      <c r="QKR10" s="1"/>
      <c r="QKU10" s="1"/>
      <c r="QKX10" s="1"/>
      <c r="QLA10" s="1"/>
      <c r="QLD10" s="1"/>
      <c r="QLG10" s="1"/>
      <c r="QLJ10" s="1"/>
      <c r="QLM10" s="1"/>
      <c r="QLP10" s="1"/>
      <c r="QLS10" s="1"/>
      <c r="QLV10" s="1"/>
      <c r="QLY10" s="1"/>
      <c r="QMB10" s="1"/>
      <c r="QME10" s="1"/>
      <c r="QMH10" s="1"/>
      <c r="QMK10" s="1"/>
      <c r="QMN10" s="1"/>
      <c r="QMQ10" s="1"/>
      <c r="QMT10" s="1"/>
      <c r="QMW10" s="1"/>
      <c r="QMZ10" s="1"/>
      <c r="QNC10" s="1"/>
      <c r="QNF10" s="1"/>
      <c r="QNI10" s="1"/>
      <c r="QNL10" s="1"/>
      <c r="QNO10" s="1"/>
      <c r="QNR10" s="1"/>
      <c r="QNU10" s="1"/>
      <c r="QNX10" s="1"/>
      <c r="QOA10" s="1"/>
      <c r="QOD10" s="1"/>
      <c r="QOG10" s="1"/>
      <c r="QOJ10" s="1"/>
      <c r="QOM10" s="1"/>
      <c r="QOP10" s="1"/>
      <c r="QOS10" s="1"/>
      <c r="QOV10" s="1"/>
      <c r="QOY10" s="1"/>
      <c r="QPB10" s="1"/>
      <c r="QPE10" s="1"/>
      <c r="QPH10" s="1"/>
      <c r="QPK10" s="1"/>
      <c r="QPN10" s="1"/>
      <c r="QPQ10" s="1"/>
      <c r="QPT10" s="1"/>
      <c r="QPW10" s="1"/>
      <c r="QPZ10" s="1"/>
      <c r="QQC10" s="1"/>
      <c r="QQF10" s="1"/>
      <c r="QQI10" s="1"/>
      <c r="QQL10" s="1"/>
      <c r="QQO10" s="1"/>
      <c r="QQR10" s="1"/>
      <c r="QQU10" s="1"/>
      <c r="QQX10" s="1"/>
      <c r="QRA10" s="1"/>
      <c r="QRD10" s="1"/>
      <c r="QRG10" s="1"/>
      <c r="QRJ10" s="1"/>
      <c r="QRM10" s="1"/>
      <c r="QRP10" s="1"/>
      <c r="QRS10" s="1"/>
      <c r="QRV10" s="1"/>
      <c r="QRY10" s="1"/>
      <c r="QSB10" s="1"/>
      <c r="QSE10" s="1"/>
      <c r="QSH10" s="1"/>
      <c r="QSK10" s="1"/>
      <c r="QSN10" s="1"/>
      <c r="QSQ10" s="1"/>
      <c r="QST10" s="1"/>
      <c r="QSW10" s="1"/>
      <c r="QSZ10" s="1"/>
      <c r="QTC10" s="1"/>
      <c r="QTF10" s="1"/>
      <c r="QTI10" s="1"/>
      <c r="QTL10" s="1"/>
      <c r="QTO10" s="1"/>
      <c r="QTR10" s="1"/>
      <c r="QTU10" s="1"/>
      <c r="QTX10" s="1"/>
      <c r="QUA10" s="1"/>
      <c r="QUD10" s="1"/>
      <c r="QUG10" s="1"/>
      <c r="QUJ10" s="1"/>
      <c r="QUM10" s="1"/>
      <c r="QUP10" s="1"/>
      <c r="QUS10" s="1"/>
      <c r="QUV10" s="1"/>
      <c r="QUY10" s="1"/>
      <c r="QVB10" s="1"/>
      <c r="QVE10" s="1"/>
      <c r="QVH10" s="1"/>
      <c r="QVK10" s="1"/>
      <c r="QVN10" s="1"/>
      <c r="QVQ10" s="1"/>
      <c r="QVT10" s="1"/>
      <c r="QVW10" s="1"/>
      <c r="QVZ10" s="1"/>
      <c r="QWC10" s="1"/>
      <c r="QWF10" s="1"/>
      <c r="QWI10" s="1"/>
      <c r="QWL10" s="1"/>
      <c r="QWO10" s="1"/>
      <c r="QWR10" s="1"/>
      <c r="QWU10" s="1"/>
      <c r="QWX10" s="1"/>
      <c r="QXA10" s="1"/>
      <c r="QXD10" s="1"/>
      <c r="QXG10" s="1"/>
      <c r="QXJ10" s="1"/>
      <c r="QXM10" s="1"/>
      <c r="QXP10" s="1"/>
      <c r="QXS10" s="1"/>
      <c r="QXV10" s="1"/>
      <c r="QXY10" s="1"/>
      <c r="QYB10" s="1"/>
      <c r="QYE10" s="1"/>
      <c r="QYH10" s="1"/>
      <c r="QYK10" s="1"/>
      <c r="QYN10" s="1"/>
      <c r="QYQ10" s="1"/>
      <c r="QYT10" s="1"/>
      <c r="QYW10" s="1"/>
      <c r="QYZ10" s="1"/>
      <c r="QZC10" s="1"/>
      <c r="QZF10" s="1"/>
      <c r="QZI10" s="1"/>
      <c r="QZL10" s="1"/>
      <c r="QZO10" s="1"/>
      <c r="QZR10" s="1"/>
      <c r="QZU10" s="1"/>
      <c r="QZX10" s="1"/>
      <c r="RAA10" s="1"/>
      <c r="RAD10" s="1"/>
      <c r="RAG10" s="1"/>
      <c r="RAJ10" s="1"/>
      <c r="RAM10" s="1"/>
      <c r="RAP10" s="1"/>
      <c r="RAS10" s="1"/>
      <c r="RAV10" s="1"/>
      <c r="RAY10" s="1"/>
      <c r="RBB10" s="1"/>
      <c r="RBE10" s="1"/>
      <c r="RBH10" s="1"/>
      <c r="RBK10" s="1"/>
      <c r="RBN10" s="1"/>
      <c r="RBQ10" s="1"/>
      <c r="RBT10" s="1"/>
      <c r="RBW10" s="1"/>
      <c r="RBZ10" s="1"/>
      <c r="RCC10" s="1"/>
      <c r="RCF10" s="1"/>
      <c r="RCI10" s="1"/>
      <c r="RCL10" s="1"/>
      <c r="RCO10" s="1"/>
      <c r="RCR10" s="1"/>
      <c r="RCU10" s="1"/>
      <c r="RCX10" s="1"/>
      <c r="RDA10" s="1"/>
      <c r="RDD10" s="1"/>
      <c r="RDG10" s="1"/>
      <c r="RDJ10" s="1"/>
      <c r="RDM10" s="1"/>
      <c r="RDP10" s="1"/>
      <c r="RDS10" s="1"/>
      <c r="RDV10" s="1"/>
      <c r="RDY10" s="1"/>
      <c r="REB10" s="1"/>
      <c r="REE10" s="1"/>
      <c r="REH10" s="1"/>
      <c r="REK10" s="1"/>
      <c r="REN10" s="1"/>
      <c r="REQ10" s="1"/>
      <c r="RET10" s="1"/>
      <c r="REW10" s="1"/>
      <c r="REZ10" s="1"/>
      <c r="RFC10" s="1"/>
      <c r="RFF10" s="1"/>
      <c r="RFI10" s="1"/>
      <c r="RFL10" s="1"/>
      <c r="RFO10" s="1"/>
      <c r="RFR10" s="1"/>
      <c r="RFU10" s="1"/>
      <c r="RFX10" s="1"/>
      <c r="RGA10" s="1"/>
      <c r="RGD10" s="1"/>
      <c r="RGG10" s="1"/>
      <c r="RGJ10" s="1"/>
      <c r="RGM10" s="1"/>
      <c r="RGP10" s="1"/>
      <c r="RGS10" s="1"/>
      <c r="RGV10" s="1"/>
      <c r="RGY10" s="1"/>
      <c r="RHB10" s="1"/>
      <c r="RHE10" s="1"/>
      <c r="RHH10" s="1"/>
      <c r="RHK10" s="1"/>
      <c r="RHN10" s="1"/>
      <c r="RHQ10" s="1"/>
      <c r="RHT10" s="1"/>
      <c r="RHW10" s="1"/>
      <c r="RHZ10" s="1"/>
      <c r="RIC10" s="1"/>
      <c r="RIF10" s="1"/>
      <c r="RII10" s="1"/>
      <c r="RIL10" s="1"/>
      <c r="RIO10" s="1"/>
      <c r="RIR10" s="1"/>
      <c r="RIU10" s="1"/>
      <c r="RIX10" s="1"/>
      <c r="RJA10" s="1"/>
      <c r="RJD10" s="1"/>
      <c r="RJG10" s="1"/>
      <c r="RJJ10" s="1"/>
      <c r="RJM10" s="1"/>
      <c r="RJP10" s="1"/>
      <c r="RJS10" s="1"/>
      <c r="RJV10" s="1"/>
      <c r="RJY10" s="1"/>
      <c r="RKB10" s="1"/>
      <c r="RKE10" s="1"/>
      <c r="RKH10" s="1"/>
      <c r="RKK10" s="1"/>
      <c r="RKN10" s="1"/>
      <c r="RKQ10" s="1"/>
      <c r="RKT10" s="1"/>
      <c r="RKW10" s="1"/>
      <c r="RKZ10" s="1"/>
      <c r="RLC10" s="1"/>
      <c r="RLF10" s="1"/>
      <c r="RLI10" s="1"/>
      <c r="RLL10" s="1"/>
      <c r="RLO10" s="1"/>
      <c r="RLR10" s="1"/>
      <c r="RLU10" s="1"/>
      <c r="RLX10" s="1"/>
      <c r="RMA10" s="1"/>
      <c r="RMD10" s="1"/>
      <c r="RMG10" s="1"/>
      <c r="RMJ10" s="1"/>
      <c r="RMM10" s="1"/>
      <c r="RMP10" s="1"/>
      <c r="RMS10" s="1"/>
      <c r="RMV10" s="1"/>
      <c r="RMY10" s="1"/>
      <c r="RNB10" s="1"/>
      <c r="RNE10" s="1"/>
      <c r="RNH10" s="1"/>
      <c r="RNK10" s="1"/>
      <c r="RNN10" s="1"/>
      <c r="RNQ10" s="1"/>
      <c r="RNT10" s="1"/>
      <c r="RNW10" s="1"/>
      <c r="RNZ10" s="1"/>
      <c r="ROC10" s="1"/>
      <c r="ROF10" s="1"/>
      <c r="ROI10" s="1"/>
      <c r="ROL10" s="1"/>
      <c r="ROO10" s="1"/>
      <c r="ROR10" s="1"/>
      <c r="ROU10" s="1"/>
      <c r="ROX10" s="1"/>
      <c r="RPA10" s="1"/>
      <c r="RPD10" s="1"/>
      <c r="RPG10" s="1"/>
      <c r="RPJ10" s="1"/>
      <c r="RPM10" s="1"/>
      <c r="RPP10" s="1"/>
      <c r="RPS10" s="1"/>
      <c r="RPV10" s="1"/>
      <c r="RPY10" s="1"/>
      <c r="RQB10" s="1"/>
      <c r="RQE10" s="1"/>
      <c r="RQH10" s="1"/>
      <c r="RQK10" s="1"/>
      <c r="RQN10" s="1"/>
      <c r="RQQ10" s="1"/>
      <c r="RQT10" s="1"/>
      <c r="RQW10" s="1"/>
      <c r="RQZ10" s="1"/>
      <c r="RRC10" s="1"/>
      <c r="RRF10" s="1"/>
      <c r="RRI10" s="1"/>
      <c r="RRL10" s="1"/>
      <c r="RRO10" s="1"/>
      <c r="RRR10" s="1"/>
      <c r="RRU10" s="1"/>
      <c r="RRX10" s="1"/>
      <c r="RSA10" s="1"/>
      <c r="RSD10" s="1"/>
      <c r="RSG10" s="1"/>
      <c r="RSJ10" s="1"/>
      <c r="RSM10" s="1"/>
      <c r="RSP10" s="1"/>
      <c r="RSS10" s="1"/>
      <c r="RSV10" s="1"/>
      <c r="RSY10" s="1"/>
      <c r="RTB10" s="1"/>
      <c r="RTE10" s="1"/>
      <c r="RTH10" s="1"/>
      <c r="RTK10" s="1"/>
      <c r="RTN10" s="1"/>
      <c r="RTQ10" s="1"/>
      <c r="RTT10" s="1"/>
      <c r="RTW10" s="1"/>
      <c r="RTZ10" s="1"/>
      <c r="RUC10" s="1"/>
      <c r="RUF10" s="1"/>
      <c r="RUI10" s="1"/>
      <c r="RUL10" s="1"/>
      <c r="RUO10" s="1"/>
      <c r="RUR10" s="1"/>
      <c r="RUU10" s="1"/>
      <c r="RUX10" s="1"/>
      <c r="RVA10" s="1"/>
      <c r="RVD10" s="1"/>
      <c r="RVG10" s="1"/>
      <c r="RVJ10" s="1"/>
      <c r="RVM10" s="1"/>
      <c r="RVP10" s="1"/>
      <c r="RVS10" s="1"/>
      <c r="RVV10" s="1"/>
      <c r="RVY10" s="1"/>
      <c r="RWB10" s="1"/>
      <c r="RWE10" s="1"/>
      <c r="RWH10" s="1"/>
      <c r="RWK10" s="1"/>
      <c r="RWN10" s="1"/>
      <c r="RWQ10" s="1"/>
      <c r="RWT10" s="1"/>
      <c r="RWW10" s="1"/>
      <c r="RWZ10" s="1"/>
      <c r="RXC10" s="1"/>
      <c r="RXF10" s="1"/>
      <c r="RXI10" s="1"/>
      <c r="RXL10" s="1"/>
      <c r="RXO10" s="1"/>
      <c r="RXR10" s="1"/>
      <c r="RXU10" s="1"/>
      <c r="RXX10" s="1"/>
      <c r="RYA10" s="1"/>
      <c r="RYD10" s="1"/>
      <c r="RYG10" s="1"/>
      <c r="RYJ10" s="1"/>
      <c r="RYM10" s="1"/>
      <c r="RYP10" s="1"/>
      <c r="RYS10" s="1"/>
      <c r="RYV10" s="1"/>
      <c r="RYY10" s="1"/>
      <c r="RZB10" s="1"/>
      <c r="RZE10" s="1"/>
      <c r="RZH10" s="1"/>
      <c r="RZK10" s="1"/>
      <c r="RZN10" s="1"/>
      <c r="RZQ10" s="1"/>
      <c r="RZT10" s="1"/>
      <c r="RZW10" s="1"/>
      <c r="RZZ10" s="1"/>
      <c r="SAC10" s="1"/>
      <c r="SAF10" s="1"/>
      <c r="SAI10" s="1"/>
      <c r="SAL10" s="1"/>
      <c r="SAO10" s="1"/>
      <c r="SAR10" s="1"/>
      <c r="SAU10" s="1"/>
      <c r="SAX10" s="1"/>
      <c r="SBA10" s="1"/>
      <c r="SBD10" s="1"/>
      <c r="SBG10" s="1"/>
      <c r="SBJ10" s="1"/>
      <c r="SBM10" s="1"/>
      <c r="SBP10" s="1"/>
      <c r="SBS10" s="1"/>
      <c r="SBV10" s="1"/>
      <c r="SBY10" s="1"/>
      <c r="SCB10" s="1"/>
      <c r="SCE10" s="1"/>
      <c r="SCH10" s="1"/>
      <c r="SCK10" s="1"/>
      <c r="SCN10" s="1"/>
      <c r="SCQ10" s="1"/>
      <c r="SCT10" s="1"/>
      <c r="SCW10" s="1"/>
      <c r="SCZ10" s="1"/>
      <c r="SDC10" s="1"/>
      <c r="SDF10" s="1"/>
      <c r="SDI10" s="1"/>
      <c r="SDL10" s="1"/>
      <c r="SDO10" s="1"/>
      <c r="SDR10" s="1"/>
      <c r="SDU10" s="1"/>
      <c r="SDX10" s="1"/>
      <c r="SEA10" s="1"/>
      <c r="SED10" s="1"/>
      <c r="SEG10" s="1"/>
      <c r="SEJ10" s="1"/>
      <c r="SEM10" s="1"/>
      <c r="SEP10" s="1"/>
      <c r="SES10" s="1"/>
      <c r="SEV10" s="1"/>
      <c r="SEY10" s="1"/>
      <c r="SFB10" s="1"/>
      <c r="SFE10" s="1"/>
      <c r="SFH10" s="1"/>
      <c r="SFK10" s="1"/>
      <c r="SFN10" s="1"/>
      <c r="SFQ10" s="1"/>
      <c r="SFT10" s="1"/>
      <c r="SFW10" s="1"/>
      <c r="SFZ10" s="1"/>
      <c r="SGC10" s="1"/>
      <c r="SGF10" s="1"/>
      <c r="SGI10" s="1"/>
      <c r="SGL10" s="1"/>
      <c r="SGO10" s="1"/>
      <c r="SGR10" s="1"/>
      <c r="SGU10" s="1"/>
      <c r="SGX10" s="1"/>
      <c r="SHA10" s="1"/>
      <c r="SHD10" s="1"/>
      <c r="SHG10" s="1"/>
      <c r="SHJ10" s="1"/>
      <c r="SHM10" s="1"/>
      <c r="SHP10" s="1"/>
      <c r="SHS10" s="1"/>
      <c r="SHV10" s="1"/>
      <c r="SHY10" s="1"/>
      <c r="SIB10" s="1"/>
      <c r="SIE10" s="1"/>
      <c r="SIH10" s="1"/>
      <c r="SIK10" s="1"/>
      <c r="SIN10" s="1"/>
      <c r="SIQ10" s="1"/>
      <c r="SIT10" s="1"/>
      <c r="SIW10" s="1"/>
      <c r="SIZ10" s="1"/>
      <c r="SJC10" s="1"/>
      <c r="SJF10" s="1"/>
      <c r="SJI10" s="1"/>
      <c r="SJL10" s="1"/>
      <c r="SJO10" s="1"/>
      <c r="SJR10" s="1"/>
      <c r="SJU10" s="1"/>
      <c r="SJX10" s="1"/>
      <c r="SKA10" s="1"/>
      <c r="SKD10" s="1"/>
      <c r="SKG10" s="1"/>
      <c r="SKJ10" s="1"/>
      <c r="SKM10" s="1"/>
      <c r="SKP10" s="1"/>
      <c r="SKS10" s="1"/>
      <c r="SKV10" s="1"/>
      <c r="SKY10" s="1"/>
      <c r="SLB10" s="1"/>
      <c r="SLE10" s="1"/>
      <c r="SLH10" s="1"/>
      <c r="SLK10" s="1"/>
      <c r="SLN10" s="1"/>
      <c r="SLQ10" s="1"/>
      <c r="SLT10" s="1"/>
      <c r="SLW10" s="1"/>
      <c r="SLZ10" s="1"/>
      <c r="SMC10" s="1"/>
      <c r="SMF10" s="1"/>
      <c r="SMI10" s="1"/>
      <c r="SML10" s="1"/>
      <c r="SMO10" s="1"/>
      <c r="SMR10" s="1"/>
      <c r="SMU10" s="1"/>
      <c r="SMX10" s="1"/>
      <c r="SNA10" s="1"/>
      <c r="SND10" s="1"/>
      <c r="SNG10" s="1"/>
      <c r="SNJ10" s="1"/>
      <c r="SNM10" s="1"/>
      <c r="SNP10" s="1"/>
      <c r="SNS10" s="1"/>
      <c r="SNV10" s="1"/>
      <c r="SNY10" s="1"/>
      <c r="SOB10" s="1"/>
      <c r="SOE10" s="1"/>
      <c r="SOH10" s="1"/>
      <c r="SOK10" s="1"/>
      <c r="SON10" s="1"/>
      <c r="SOQ10" s="1"/>
      <c r="SOT10" s="1"/>
      <c r="SOW10" s="1"/>
      <c r="SOZ10" s="1"/>
      <c r="SPC10" s="1"/>
      <c r="SPF10" s="1"/>
      <c r="SPI10" s="1"/>
      <c r="SPL10" s="1"/>
      <c r="SPO10" s="1"/>
      <c r="SPR10" s="1"/>
      <c r="SPU10" s="1"/>
      <c r="SPX10" s="1"/>
      <c r="SQA10" s="1"/>
      <c r="SQD10" s="1"/>
      <c r="SQG10" s="1"/>
      <c r="SQJ10" s="1"/>
      <c r="SQM10" s="1"/>
      <c r="SQP10" s="1"/>
      <c r="SQS10" s="1"/>
      <c r="SQV10" s="1"/>
      <c r="SQY10" s="1"/>
      <c r="SRB10" s="1"/>
      <c r="SRE10" s="1"/>
      <c r="SRH10" s="1"/>
      <c r="SRK10" s="1"/>
      <c r="SRN10" s="1"/>
      <c r="SRQ10" s="1"/>
      <c r="SRT10" s="1"/>
      <c r="SRW10" s="1"/>
      <c r="SRZ10" s="1"/>
      <c r="SSC10" s="1"/>
      <c r="SSF10" s="1"/>
      <c r="SSI10" s="1"/>
      <c r="SSL10" s="1"/>
      <c r="SSO10" s="1"/>
      <c r="SSR10" s="1"/>
      <c r="SSU10" s="1"/>
      <c r="SSX10" s="1"/>
      <c r="STA10" s="1"/>
      <c r="STD10" s="1"/>
      <c r="STG10" s="1"/>
      <c r="STJ10" s="1"/>
      <c r="STM10" s="1"/>
      <c r="STP10" s="1"/>
      <c r="STS10" s="1"/>
      <c r="STV10" s="1"/>
      <c r="STY10" s="1"/>
      <c r="SUB10" s="1"/>
      <c r="SUE10" s="1"/>
      <c r="SUH10" s="1"/>
      <c r="SUK10" s="1"/>
      <c r="SUN10" s="1"/>
      <c r="SUQ10" s="1"/>
      <c r="SUT10" s="1"/>
      <c r="SUW10" s="1"/>
      <c r="SUZ10" s="1"/>
      <c r="SVC10" s="1"/>
      <c r="SVF10" s="1"/>
      <c r="SVI10" s="1"/>
      <c r="SVL10" s="1"/>
      <c r="SVO10" s="1"/>
      <c r="SVR10" s="1"/>
      <c r="SVU10" s="1"/>
      <c r="SVX10" s="1"/>
      <c r="SWA10" s="1"/>
      <c r="SWD10" s="1"/>
      <c r="SWG10" s="1"/>
      <c r="SWJ10" s="1"/>
      <c r="SWM10" s="1"/>
      <c r="SWP10" s="1"/>
      <c r="SWS10" s="1"/>
      <c r="SWV10" s="1"/>
      <c r="SWY10" s="1"/>
      <c r="SXB10" s="1"/>
      <c r="SXE10" s="1"/>
      <c r="SXH10" s="1"/>
      <c r="SXK10" s="1"/>
      <c r="SXN10" s="1"/>
      <c r="SXQ10" s="1"/>
      <c r="SXT10" s="1"/>
      <c r="SXW10" s="1"/>
      <c r="SXZ10" s="1"/>
      <c r="SYC10" s="1"/>
      <c r="SYF10" s="1"/>
      <c r="SYI10" s="1"/>
      <c r="SYL10" s="1"/>
      <c r="SYO10" s="1"/>
      <c r="SYR10" s="1"/>
      <c r="SYU10" s="1"/>
      <c r="SYX10" s="1"/>
      <c r="SZA10" s="1"/>
      <c r="SZD10" s="1"/>
      <c r="SZG10" s="1"/>
      <c r="SZJ10" s="1"/>
      <c r="SZM10" s="1"/>
      <c r="SZP10" s="1"/>
      <c r="SZS10" s="1"/>
      <c r="SZV10" s="1"/>
      <c r="SZY10" s="1"/>
      <c r="TAB10" s="1"/>
      <c r="TAE10" s="1"/>
      <c r="TAH10" s="1"/>
      <c r="TAK10" s="1"/>
      <c r="TAN10" s="1"/>
      <c r="TAQ10" s="1"/>
      <c r="TAT10" s="1"/>
      <c r="TAW10" s="1"/>
      <c r="TAZ10" s="1"/>
      <c r="TBC10" s="1"/>
      <c r="TBF10" s="1"/>
      <c r="TBI10" s="1"/>
      <c r="TBL10" s="1"/>
      <c r="TBO10" s="1"/>
      <c r="TBR10" s="1"/>
      <c r="TBU10" s="1"/>
      <c r="TBX10" s="1"/>
      <c r="TCA10" s="1"/>
      <c r="TCD10" s="1"/>
      <c r="TCG10" s="1"/>
      <c r="TCJ10" s="1"/>
      <c r="TCM10" s="1"/>
      <c r="TCP10" s="1"/>
      <c r="TCS10" s="1"/>
      <c r="TCV10" s="1"/>
      <c r="TCY10" s="1"/>
      <c r="TDB10" s="1"/>
      <c r="TDE10" s="1"/>
      <c r="TDH10" s="1"/>
      <c r="TDK10" s="1"/>
      <c r="TDN10" s="1"/>
      <c r="TDQ10" s="1"/>
      <c r="TDT10" s="1"/>
      <c r="TDW10" s="1"/>
      <c r="TDZ10" s="1"/>
      <c r="TEC10" s="1"/>
      <c r="TEF10" s="1"/>
      <c r="TEI10" s="1"/>
      <c r="TEL10" s="1"/>
      <c r="TEO10" s="1"/>
      <c r="TER10" s="1"/>
      <c r="TEU10" s="1"/>
      <c r="TEX10" s="1"/>
      <c r="TFA10" s="1"/>
      <c r="TFD10" s="1"/>
      <c r="TFG10" s="1"/>
      <c r="TFJ10" s="1"/>
      <c r="TFM10" s="1"/>
      <c r="TFP10" s="1"/>
      <c r="TFS10" s="1"/>
      <c r="TFV10" s="1"/>
      <c r="TFY10" s="1"/>
      <c r="TGB10" s="1"/>
      <c r="TGE10" s="1"/>
      <c r="TGH10" s="1"/>
      <c r="TGK10" s="1"/>
      <c r="TGN10" s="1"/>
      <c r="TGQ10" s="1"/>
      <c r="TGT10" s="1"/>
      <c r="TGW10" s="1"/>
      <c r="TGZ10" s="1"/>
      <c r="THC10" s="1"/>
      <c r="THF10" s="1"/>
      <c r="THI10" s="1"/>
      <c r="THL10" s="1"/>
      <c r="THO10" s="1"/>
      <c r="THR10" s="1"/>
      <c r="THU10" s="1"/>
      <c r="THX10" s="1"/>
      <c r="TIA10" s="1"/>
      <c r="TID10" s="1"/>
      <c r="TIG10" s="1"/>
      <c r="TIJ10" s="1"/>
      <c r="TIM10" s="1"/>
      <c r="TIP10" s="1"/>
      <c r="TIS10" s="1"/>
      <c r="TIV10" s="1"/>
      <c r="TIY10" s="1"/>
      <c r="TJB10" s="1"/>
      <c r="TJE10" s="1"/>
      <c r="TJH10" s="1"/>
      <c r="TJK10" s="1"/>
      <c r="TJN10" s="1"/>
      <c r="TJQ10" s="1"/>
      <c r="TJT10" s="1"/>
      <c r="TJW10" s="1"/>
      <c r="TJZ10" s="1"/>
      <c r="TKC10" s="1"/>
      <c r="TKF10" s="1"/>
      <c r="TKI10" s="1"/>
      <c r="TKL10" s="1"/>
      <c r="TKO10" s="1"/>
      <c r="TKR10" s="1"/>
      <c r="TKU10" s="1"/>
      <c r="TKX10" s="1"/>
      <c r="TLA10" s="1"/>
      <c r="TLD10" s="1"/>
      <c r="TLG10" s="1"/>
      <c r="TLJ10" s="1"/>
      <c r="TLM10" s="1"/>
      <c r="TLP10" s="1"/>
      <c r="TLS10" s="1"/>
      <c r="TLV10" s="1"/>
      <c r="TLY10" s="1"/>
      <c r="TMB10" s="1"/>
      <c r="TME10" s="1"/>
      <c r="TMH10" s="1"/>
      <c r="TMK10" s="1"/>
      <c r="TMN10" s="1"/>
      <c r="TMQ10" s="1"/>
      <c r="TMT10" s="1"/>
      <c r="TMW10" s="1"/>
      <c r="TMZ10" s="1"/>
      <c r="TNC10" s="1"/>
      <c r="TNF10" s="1"/>
      <c r="TNI10" s="1"/>
      <c r="TNL10" s="1"/>
      <c r="TNO10" s="1"/>
      <c r="TNR10" s="1"/>
      <c r="TNU10" s="1"/>
      <c r="TNX10" s="1"/>
      <c r="TOA10" s="1"/>
      <c r="TOD10" s="1"/>
      <c r="TOG10" s="1"/>
      <c r="TOJ10" s="1"/>
      <c r="TOM10" s="1"/>
      <c r="TOP10" s="1"/>
      <c r="TOS10" s="1"/>
      <c r="TOV10" s="1"/>
      <c r="TOY10" s="1"/>
      <c r="TPB10" s="1"/>
      <c r="TPE10" s="1"/>
      <c r="TPH10" s="1"/>
      <c r="TPK10" s="1"/>
      <c r="TPN10" s="1"/>
      <c r="TPQ10" s="1"/>
      <c r="TPT10" s="1"/>
      <c r="TPW10" s="1"/>
      <c r="TPZ10" s="1"/>
      <c r="TQC10" s="1"/>
      <c r="TQF10" s="1"/>
      <c r="TQI10" s="1"/>
      <c r="TQL10" s="1"/>
      <c r="TQO10" s="1"/>
      <c r="TQR10" s="1"/>
      <c r="TQU10" s="1"/>
      <c r="TQX10" s="1"/>
      <c r="TRA10" s="1"/>
      <c r="TRD10" s="1"/>
      <c r="TRG10" s="1"/>
      <c r="TRJ10" s="1"/>
      <c r="TRM10" s="1"/>
      <c r="TRP10" s="1"/>
      <c r="TRS10" s="1"/>
      <c r="TRV10" s="1"/>
      <c r="TRY10" s="1"/>
      <c r="TSB10" s="1"/>
      <c r="TSE10" s="1"/>
      <c r="TSH10" s="1"/>
      <c r="TSK10" s="1"/>
      <c r="TSN10" s="1"/>
      <c r="TSQ10" s="1"/>
      <c r="TST10" s="1"/>
      <c r="TSW10" s="1"/>
      <c r="TSZ10" s="1"/>
      <c r="TTC10" s="1"/>
      <c r="TTF10" s="1"/>
      <c r="TTI10" s="1"/>
      <c r="TTL10" s="1"/>
      <c r="TTO10" s="1"/>
      <c r="TTR10" s="1"/>
      <c r="TTU10" s="1"/>
      <c r="TTX10" s="1"/>
      <c r="TUA10" s="1"/>
      <c r="TUD10" s="1"/>
      <c r="TUG10" s="1"/>
      <c r="TUJ10" s="1"/>
      <c r="TUM10" s="1"/>
      <c r="TUP10" s="1"/>
      <c r="TUS10" s="1"/>
      <c r="TUV10" s="1"/>
      <c r="TUY10" s="1"/>
      <c r="TVB10" s="1"/>
      <c r="TVE10" s="1"/>
      <c r="TVH10" s="1"/>
      <c r="TVK10" s="1"/>
      <c r="TVN10" s="1"/>
      <c r="TVQ10" s="1"/>
      <c r="TVT10" s="1"/>
      <c r="TVW10" s="1"/>
      <c r="TVZ10" s="1"/>
      <c r="TWC10" s="1"/>
      <c r="TWF10" s="1"/>
      <c r="TWI10" s="1"/>
      <c r="TWL10" s="1"/>
      <c r="TWO10" s="1"/>
      <c r="TWR10" s="1"/>
      <c r="TWU10" s="1"/>
      <c r="TWX10" s="1"/>
      <c r="TXA10" s="1"/>
      <c r="TXD10" s="1"/>
      <c r="TXG10" s="1"/>
      <c r="TXJ10" s="1"/>
      <c r="TXM10" s="1"/>
      <c r="TXP10" s="1"/>
      <c r="TXS10" s="1"/>
      <c r="TXV10" s="1"/>
      <c r="TXY10" s="1"/>
      <c r="TYB10" s="1"/>
      <c r="TYE10" s="1"/>
      <c r="TYH10" s="1"/>
      <c r="TYK10" s="1"/>
      <c r="TYN10" s="1"/>
      <c r="TYQ10" s="1"/>
      <c r="TYT10" s="1"/>
      <c r="TYW10" s="1"/>
      <c r="TYZ10" s="1"/>
      <c r="TZC10" s="1"/>
      <c r="TZF10" s="1"/>
      <c r="TZI10" s="1"/>
      <c r="TZL10" s="1"/>
      <c r="TZO10" s="1"/>
      <c r="TZR10" s="1"/>
      <c r="TZU10" s="1"/>
      <c r="TZX10" s="1"/>
      <c r="UAA10" s="1"/>
      <c r="UAD10" s="1"/>
      <c r="UAG10" s="1"/>
      <c r="UAJ10" s="1"/>
      <c r="UAM10" s="1"/>
      <c r="UAP10" s="1"/>
      <c r="UAS10" s="1"/>
      <c r="UAV10" s="1"/>
      <c r="UAY10" s="1"/>
      <c r="UBB10" s="1"/>
      <c r="UBE10" s="1"/>
      <c r="UBH10" s="1"/>
      <c r="UBK10" s="1"/>
      <c r="UBN10" s="1"/>
      <c r="UBQ10" s="1"/>
      <c r="UBT10" s="1"/>
      <c r="UBW10" s="1"/>
      <c r="UBZ10" s="1"/>
      <c r="UCC10" s="1"/>
      <c r="UCF10" s="1"/>
      <c r="UCI10" s="1"/>
      <c r="UCL10" s="1"/>
      <c r="UCO10" s="1"/>
      <c r="UCR10" s="1"/>
      <c r="UCU10" s="1"/>
      <c r="UCX10" s="1"/>
      <c r="UDA10" s="1"/>
      <c r="UDD10" s="1"/>
      <c r="UDG10" s="1"/>
      <c r="UDJ10" s="1"/>
      <c r="UDM10" s="1"/>
      <c r="UDP10" s="1"/>
      <c r="UDS10" s="1"/>
      <c r="UDV10" s="1"/>
      <c r="UDY10" s="1"/>
      <c r="UEB10" s="1"/>
      <c r="UEE10" s="1"/>
      <c r="UEH10" s="1"/>
      <c r="UEK10" s="1"/>
      <c r="UEN10" s="1"/>
      <c r="UEQ10" s="1"/>
      <c r="UET10" s="1"/>
      <c r="UEW10" s="1"/>
      <c r="UEZ10" s="1"/>
      <c r="UFC10" s="1"/>
      <c r="UFF10" s="1"/>
      <c r="UFI10" s="1"/>
      <c r="UFL10" s="1"/>
      <c r="UFO10" s="1"/>
      <c r="UFR10" s="1"/>
      <c r="UFU10" s="1"/>
      <c r="UFX10" s="1"/>
      <c r="UGA10" s="1"/>
      <c r="UGD10" s="1"/>
      <c r="UGG10" s="1"/>
      <c r="UGJ10" s="1"/>
      <c r="UGM10" s="1"/>
      <c r="UGP10" s="1"/>
      <c r="UGS10" s="1"/>
      <c r="UGV10" s="1"/>
      <c r="UGY10" s="1"/>
      <c r="UHB10" s="1"/>
      <c r="UHE10" s="1"/>
      <c r="UHH10" s="1"/>
      <c r="UHK10" s="1"/>
      <c r="UHN10" s="1"/>
      <c r="UHQ10" s="1"/>
      <c r="UHT10" s="1"/>
      <c r="UHW10" s="1"/>
      <c r="UHZ10" s="1"/>
      <c r="UIC10" s="1"/>
      <c r="UIF10" s="1"/>
      <c r="UII10" s="1"/>
      <c r="UIL10" s="1"/>
      <c r="UIO10" s="1"/>
      <c r="UIR10" s="1"/>
      <c r="UIU10" s="1"/>
      <c r="UIX10" s="1"/>
      <c r="UJA10" s="1"/>
      <c r="UJD10" s="1"/>
      <c r="UJG10" s="1"/>
      <c r="UJJ10" s="1"/>
      <c r="UJM10" s="1"/>
      <c r="UJP10" s="1"/>
      <c r="UJS10" s="1"/>
      <c r="UJV10" s="1"/>
      <c r="UJY10" s="1"/>
      <c r="UKB10" s="1"/>
      <c r="UKE10" s="1"/>
      <c r="UKH10" s="1"/>
      <c r="UKK10" s="1"/>
      <c r="UKN10" s="1"/>
      <c r="UKQ10" s="1"/>
      <c r="UKT10" s="1"/>
      <c r="UKW10" s="1"/>
      <c r="UKZ10" s="1"/>
      <c r="ULC10" s="1"/>
      <c r="ULF10" s="1"/>
      <c r="ULI10" s="1"/>
      <c r="ULL10" s="1"/>
      <c r="ULO10" s="1"/>
      <c r="ULR10" s="1"/>
      <c r="ULU10" s="1"/>
      <c r="ULX10" s="1"/>
      <c r="UMA10" s="1"/>
      <c r="UMD10" s="1"/>
      <c r="UMG10" s="1"/>
      <c r="UMJ10" s="1"/>
      <c r="UMM10" s="1"/>
      <c r="UMP10" s="1"/>
      <c r="UMS10" s="1"/>
      <c r="UMV10" s="1"/>
      <c r="UMY10" s="1"/>
      <c r="UNB10" s="1"/>
      <c r="UNE10" s="1"/>
      <c r="UNH10" s="1"/>
      <c r="UNK10" s="1"/>
      <c r="UNN10" s="1"/>
      <c r="UNQ10" s="1"/>
      <c r="UNT10" s="1"/>
      <c r="UNW10" s="1"/>
      <c r="UNZ10" s="1"/>
      <c r="UOC10" s="1"/>
      <c r="UOF10" s="1"/>
      <c r="UOI10" s="1"/>
      <c r="UOL10" s="1"/>
      <c r="UOO10" s="1"/>
      <c r="UOR10" s="1"/>
      <c r="UOU10" s="1"/>
      <c r="UOX10" s="1"/>
      <c r="UPA10" s="1"/>
      <c r="UPD10" s="1"/>
      <c r="UPG10" s="1"/>
      <c r="UPJ10" s="1"/>
      <c r="UPM10" s="1"/>
      <c r="UPP10" s="1"/>
      <c r="UPS10" s="1"/>
      <c r="UPV10" s="1"/>
      <c r="UPY10" s="1"/>
      <c r="UQB10" s="1"/>
      <c r="UQE10" s="1"/>
      <c r="UQH10" s="1"/>
      <c r="UQK10" s="1"/>
      <c r="UQN10" s="1"/>
      <c r="UQQ10" s="1"/>
      <c r="UQT10" s="1"/>
      <c r="UQW10" s="1"/>
      <c r="UQZ10" s="1"/>
      <c r="URC10" s="1"/>
      <c r="URF10" s="1"/>
      <c r="URI10" s="1"/>
      <c r="URL10" s="1"/>
      <c r="URO10" s="1"/>
      <c r="URR10" s="1"/>
      <c r="URU10" s="1"/>
      <c r="URX10" s="1"/>
      <c r="USA10" s="1"/>
      <c r="USD10" s="1"/>
      <c r="USG10" s="1"/>
      <c r="USJ10" s="1"/>
      <c r="USM10" s="1"/>
      <c r="USP10" s="1"/>
      <c r="USS10" s="1"/>
      <c r="USV10" s="1"/>
      <c r="USY10" s="1"/>
      <c r="UTB10" s="1"/>
      <c r="UTE10" s="1"/>
      <c r="UTH10" s="1"/>
      <c r="UTK10" s="1"/>
      <c r="UTN10" s="1"/>
      <c r="UTQ10" s="1"/>
      <c r="UTT10" s="1"/>
      <c r="UTW10" s="1"/>
      <c r="UTZ10" s="1"/>
      <c r="UUC10" s="1"/>
      <c r="UUF10" s="1"/>
      <c r="UUI10" s="1"/>
      <c r="UUL10" s="1"/>
      <c r="UUO10" s="1"/>
      <c r="UUR10" s="1"/>
      <c r="UUU10" s="1"/>
      <c r="UUX10" s="1"/>
      <c r="UVA10" s="1"/>
      <c r="UVD10" s="1"/>
      <c r="UVG10" s="1"/>
      <c r="UVJ10" s="1"/>
      <c r="UVM10" s="1"/>
      <c r="UVP10" s="1"/>
      <c r="UVS10" s="1"/>
      <c r="UVV10" s="1"/>
      <c r="UVY10" s="1"/>
      <c r="UWB10" s="1"/>
      <c r="UWE10" s="1"/>
      <c r="UWH10" s="1"/>
      <c r="UWK10" s="1"/>
      <c r="UWN10" s="1"/>
      <c r="UWQ10" s="1"/>
      <c r="UWT10" s="1"/>
      <c r="UWW10" s="1"/>
      <c r="UWZ10" s="1"/>
      <c r="UXC10" s="1"/>
      <c r="UXF10" s="1"/>
      <c r="UXI10" s="1"/>
      <c r="UXL10" s="1"/>
      <c r="UXO10" s="1"/>
      <c r="UXR10" s="1"/>
      <c r="UXU10" s="1"/>
      <c r="UXX10" s="1"/>
      <c r="UYA10" s="1"/>
      <c r="UYD10" s="1"/>
      <c r="UYG10" s="1"/>
      <c r="UYJ10" s="1"/>
      <c r="UYM10" s="1"/>
      <c r="UYP10" s="1"/>
      <c r="UYS10" s="1"/>
      <c r="UYV10" s="1"/>
      <c r="UYY10" s="1"/>
      <c r="UZB10" s="1"/>
      <c r="UZE10" s="1"/>
      <c r="UZH10" s="1"/>
      <c r="UZK10" s="1"/>
      <c r="UZN10" s="1"/>
      <c r="UZQ10" s="1"/>
      <c r="UZT10" s="1"/>
      <c r="UZW10" s="1"/>
      <c r="UZZ10" s="1"/>
      <c r="VAC10" s="1"/>
      <c r="VAF10" s="1"/>
      <c r="VAI10" s="1"/>
      <c r="VAL10" s="1"/>
      <c r="VAO10" s="1"/>
      <c r="VAR10" s="1"/>
      <c r="VAU10" s="1"/>
      <c r="VAX10" s="1"/>
      <c r="VBA10" s="1"/>
      <c r="VBD10" s="1"/>
      <c r="VBG10" s="1"/>
      <c r="VBJ10" s="1"/>
      <c r="VBM10" s="1"/>
      <c r="VBP10" s="1"/>
      <c r="VBS10" s="1"/>
      <c r="VBV10" s="1"/>
      <c r="VBY10" s="1"/>
      <c r="VCB10" s="1"/>
      <c r="VCE10" s="1"/>
      <c r="VCH10" s="1"/>
      <c r="VCK10" s="1"/>
      <c r="VCN10" s="1"/>
      <c r="VCQ10" s="1"/>
      <c r="VCT10" s="1"/>
      <c r="VCW10" s="1"/>
      <c r="VCZ10" s="1"/>
      <c r="VDC10" s="1"/>
      <c r="VDF10" s="1"/>
      <c r="VDI10" s="1"/>
      <c r="VDL10" s="1"/>
      <c r="VDO10" s="1"/>
      <c r="VDR10" s="1"/>
      <c r="VDU10" s="1"/>
      <c r="VDX10" s="1"/>
      <c r="VEA10" s="1"/>
      <c r="VED10" s="1"/>
      <c r="VEG10" s="1"/>
      <c r="VEJ10" s="1"/>
      <c r="VEM10" s="1"/>
      <c r="VEP10" s="1"/>
      <c r="VES10" s="1"/>
      <c r="VEV10" s="1"/>
      <c r="VEY10" s="1"/>
      <c r="VFB10" s="1"/>
      <c r="VFE10" s="1"/>
      <c r="VFH10" s="1"/>
      <c r="VFK10" s="1"/>
      <c r="VFN10" s="1"/>
      <c r="VFQ10" s="1"/>
      <c r="VFT10" s="1"/>
      <c r="VFW10" s="1"/>
      <c r="VFZ10" s="1"/>
      <c r="VGC10" s="1"/>
      <c r="VGF10" s="1"/>
      <c r="VGI10" s="1"/>
      <c r="VGL10" s="1"/>
      <c r="VGO10" s="1"/>
      <c r="VGR10" s="1"/>
      <c r="VGU10" s="1"/>
      <c r="VGX10" s="1"/>
      <c r="VHA10" s="1"/>
      <c r="VHD10" s="1"/>
      <c r="VHG10" s="1"/>
      <c r="VHJ10" s="1"/>
      <c r="VHM10" s="1"/>
      <c r="VHP10" s="1"/>
      <c r="VHS10" s="1"/>
      <c r="VHV10" s="1"/>
      <c r="VHY10" s="1"/>
      <c r="VIB10" s="1"/>
      <c r="VIE10" s="1"/>
      <c r="VIH10" s="1"/>
      <c r="VIK10" s="1"/>
      <c r="VIN10" s="1"/>
      <c r="VIQ10" s="1"/>
      <c r="VIT10" s="1"/>
      <c r="VIW10" s="1"/>
      <c r="VIZ10" s="1"/>
      <c r="VJC10" s="1"/>
      <c r="VJF10" s="1"/>
      <c r="VJI10" s="1"/>
      <c r="VJL10" s="1"/>
      <c r="VJO10" s="1"/>
      <c r="VJR10" s="1"/>
      <c r="VJU10" s="1"/>
      <c r="VJX10" s="1"/>
      <c r="VKA10" s="1"/>
      <c r="VKD10" s="1"/>
      <c r="VKG10" s="1"/>
      <c r="VKJ10" s="1"/>
      <c r="VKM10" s="1"/>
      <c r="VKP10" s="1"/>
      <c r="VKS10" s="1"/>
      <c r="VKV10" s="1"/>
      <c r="VKY10" s="1"/>
      <c r="VLB10" s="1"/>
      <c r="VLE10" s="1"/>
      <c r="VLH10" s="1"/>
      <c r="VLK10" s="1"/>
      <c r="VLN10" s="1"/>
      <c r="VLQ10" s="1"/>
      <c r="VLT10" s="1"/>
      <c r="VLW10" s="1"/>
      <c r="VLZ10" s="1"/>
      <c r="VMC10" s="1"/>
      <c r="VMF10" s="1"/>
      <c r="VMI10" s="1"/>
      <c r="VML10" s="1"/>
      <c r="VMO10" s="1"/>
      <c r="VMR10" s="1"/>
      <c r="VMU10" s="1"/>
      <c r="VMX10" s="1"/>
      <c r="VNA10" s="1"/>
      <c r="VND10" s="1"/>
      <c r="VNG10" s="1"/>
      <c r="VNJ10" s="1"/>
      <c r="VNM10" s="1"/>
      <c r="VNP10" s="1"/>
      <c r="VNS10" s="1"/>
      <c r="VNV10" s="1"/>
      <c r="VNY10" s="1"/>
      <c r="VOB10" s="1"/>
      <c r="VOE10" s="1"/>
      <c r="VOH10" s="1"/>
      <c r="VOK10" s="1"/>
      <c r="VON10" s="1"/>
      <c r="VOQ10" s="1"/>
      <c r="VOT10" s="1"/>
      <c r="VOW10" s="1"/>
      <c r="VOZ10" s="1"/>
      <c r="VPC10" s="1"/>
      <c r="VPF10" s="1"/>
      <c r="VPI10" s="1"/>
      <c r="VPL10" s="1"/>
      <c r="VPO10" s="1"/>
      <c r="VPR10" s="1"/>
      <c r="VPU10" s="1"/>
      <c r="VPX10" s="1"/>
      <c r="VQA10" s="1"/>
      <c r="VQD10" s="1"/>
      <c r="VQG10" s="1"/>
      <c r="VQJ10" s="1"/>
      <c r="VQM10" s="1"/>
      <c r="VQP10" s="1"/>
      <c r="VQS10" s="1"/>
      <c r="VQV10" s="1"/>
      <c r="VQY10" s="1"/>
      <c r="VRB10" s="1"/>
      <c r="VRE10" s="1"/>
      <c r="VRH10" s="1"/>
      <c r="VRK10" s="1"/>
      <c r="VRN10" s="1"/>
      <c r="VRQ10" s="1"/>
      <c r="VRT10" s="1"/>
      <c r="VRW10" s="1"/>
      <c r="VRZ10" s="1"/>
      <c r="VSC10" s="1"/>
      <c r="VSF10" s="1"/>
      <c r="VSI10" s="1"/>
      <c r="VSL10" s="1"/>
      <c r="VSO10" s="1"/>
      <c r="VSR10" s="1"/>
      <c r="VSU10" s="1"/>
      <c r="VSX10" s="1"/>
      <c r="VTA10" s="1"/>
      <c r="VTD10" s="1"/>
      <c r="VTG10" s="1"/>
      <c r="VTJ10" s="1"/>
      <c r="VTM10" s="1"/>
      <c r="VTP10" s="1"/>
      <c r="VTS10" s="1"/>
      <c r="VTV10" s="1"/>
      <c r="VTY10" s="1"/>
      <c r="VUB10" s="1"/>
      <c r="VUE10" s="1"/>
      <c r="VUH10" s="1"/>
      <c r="VUK10" s="1"/>
      <c r="VUN10" s="1"/>
      <c r="VUQ10" s="1"/>
      <c r="VUT10" s="1"/>
      <c r="VUW10" s="1"/>
      <c r="VUZ10" s="1"/>
      <c r="VVC10" s="1"/>
      <c r="VVF10" s="1"/>
      <c r="VVI10" s="1"/>
      <c r="VVL10" s="1"/>
      <c r="VVO10" s="1"/>
      <c r="VVR10" s="1"/>
      <c r="VVU10" s="1"/>
      <c r="VVX10" s="1"/>
      <c r="VWA10" s="1"/>
      <c r="VWD10" s="1"/>
      <c r="VWG10" s="1"/>
      <c r="VWJ10" s="1"/>
      <c r="VWM10" s="1"/>
      <c r="VWP10" s="1"/>
      <c r="VWS10" s="1"/>
      <c r="VWV10" s="1"/>
      <c r="VWY10" s="1"/>
      <c r="VXB10" s="1"/>
      <c r="VXE10" s="1"/>
      <c r="VXH10" s="1"/>
      <c r="VXK10" s="1"/>
      <c r="VXN10" s="1"/>
      <c r="VXQ10" s="1"/>
      <c r="VXT10" s="1"/>
      <c r="VXW10" s="1"/>
      <c r="VXZ10" s="1"/>
      <c r="VYC10" s="1"/>
      <c r="VYF10" s="1"/>
      <c r="VYI10" s="1"/>
      <c r="VYL10" s="1"/>
      <c r="VYO10" s="1"/>
      <c r="VYR10" s="1"/>
      <c r="VYU10" s="1"/>
      <c r="VYX10" s="1"/>
      <c r="VZA10" s="1"/>
      <c r="VZD10" s="1"/>
      <c r="VZG10" s="1"/>
      <c r="VZJ10" s="1"/>
      <c r="VZM10" s="1"/>
      <c r="VZP10" s="1"/>
      <c r="VZS10" s="1"/>
      <c r="VZV10" s="1"/>
      <c r="VZY10" s="1"/>
      <c r="WAB10" s="1"/>
      <c r="WAE10" s="1"/>
      <c r="WAH10" s="1"/>
      <c r="WAK10" s="1"/>
      <c r="WAN10" s="1"/>
      <c r="WAQ10" s="1"/>
      <c r="WAT10" s="1"/>
      <c r="WAW10" s="1"/>
      <c r="WAZ10" s="1"/>
      <c r="WBC10" s="1"/>
      <c r="WBF10" s="1"/>
      <c r="WBI10" s="1"/>
      <c r="WBL10" s="1"/>
      <c r="WBO10" s="1"/>
      <c r="WBR10" s="1"/>
      <c r="WBU10" s="1"/>
      <c r="WBX10" s="1"/>
      <c r="WCA10" s="1"/>
      <c r="WCD10" s="1"/>
      <c r="WCG10" s="1"/>
      <c r="WCJ10" s="1"/>
      <c r="WCM10" s="1"/>
      <c r="WCP10" s="1"/>
      <c r="WCS10" s="1"/>
      <c r="WCV10" s="1"/>
      <c r="WCY10" s="1"/>
      <c r="WDB10" s="1"/>
      <c r="WDE10" s="1"/>
      <c r="WDH10" s="1"/>
      <c r="WDK10" s="1"/>
      <c r="WDN10" s="1"/>
      <c r="WDQ10" s="1"/>
      <c r="WDT10" s="1"/>
      <c r="WDW10" s="1"/>
      <c r="WDZ10" s="1"/>
      <c r="WEC10" s="1"/>
      <c r="WEF10" s="1"/>
      <c r="WEI10" s="1"/>
      <c r="WEL10" s="1"/>
      <c r="WEO10" s="1"/>
      <c r="WER10" s="1"/>
      <c r="WEU10" s="1"/>
      <c r="WEX10" s="1"/>
      <c r="WFA10" s="1"/>
      <c r="WFD10" s="1"/>
      <c r="WFG10" s="1"/>
      <c r="WFJ10" s="1"/>
      <c r="WFM10" s="1"/>
      <c r="WFP10" s="1"/>
      <c r="WFS10" s="1"/>
      <c r="WFV10" s="1"/>
      <c r="WFY10" s="1"/>
      <c r="WGB10" s="1"/>
      <c r="WGE10" s="1"/>
      <c r="WGH10" s="1"/>
      <c r="WGK10" s="1"/>
      <c r="WGN10" s="1"/>
      <c r="WGQ10" s="1"/>
      <c r="WGT10" s="1"/>
      <c r="WGW10" s="1"/>
      <c r="WGZ10" s="1"/>
      <c r="WHC10" s="1"/>
      <c r="WHF10" s="1"/>
      <c r="WHI10" s="1"/>
      <c r="WHL10" s="1"/>
      <c r="WHO10" s="1"/>
      <c r="WHR10" s="1"/>
      <c r="WHU10" s="1"/>
      <c r="WHX10" s="1"/>
      <c r="WIA10" s="1"/>
      <c r="WID10" s="1"/>
      <c r="WIG10" s="1"/>
      <c r="WIJ10" s="1"/>
      <c r="WIM10" s="1"/>
      <c r="WIP10" s="1"/>
      <c r="WIS10" s="1"/>
      <c r="WIV10" s="1"/>
      <c r="WIY10" s="1"/>
      <c r="WJB10" s="1"/>
      <c r="WJE10" s="1"/>
      <c r="WJH10" s="1"/>
      <c r="WJK10" s="1"/>
      <c r="WJN10" s="1"/>
      <c r="WJQ10" s="1"/>
      <c r="WJT10" s="1"/>
      <c r="WJW10" s="1"/>
      <c r="WJZ10" s="1"/>
      <c r="WKC10" s="1"/>
      <c r="WKF10" s="1"/>
      <c r="WKI10" s="1"/>
      <c r="WKL10" s="1"/>
      <c r="WKO10" s="1"/>
      <c r="WKR10" s="1"/>
      <c r="WKU10" s="1"/>
      <c r="WKX10" s="1"/>
      <c r="WLA10" s="1"/>
      <c r="WLD10" s="1"/>
      <c r="WLG10" s="1"/>
      <c r="WLJ10" s="1"/>
      <c r="WLM10" s="1"/>
      <c r="WLP10" s="1"/>
      <c r="WLS10" s="1"/>
      <c r="WLV10" s="1"/>
      <c r="WLY10" s="1"/>
      <c r="WMB10" s="1"/>
      <c r="WME10" s="1"/>
      <c r="WMH10" s="1"/>
      <c r="WMK10" s="1"/>
      <c r="WMN10" s="1"/>
      <c r="WMQ10" s="1"/>
      <c r="WMT10" s="1"/>
      <c r="WMW10" s="1"/>
      <c r="WMZ10" s="1"/>
      <c r="WNC10" s="1"/>
      <c r="WNF10" s="1"/>
      <c r="WNI10" s="1"/>
      <c r="WNL10" s="1"/>
      <c r="WNO10" s="1"/>
      <c r="WNR10" s="1"/>
      <c r="WNU10" s="1"/>
      <c r="WNX10" s="1"/>
      <c r="WOA10" s="1"/>
      <c r="WOD10" s="1"/>
      <c r="WOG10" s="1"/>
      <c r="WOJ10" s="1"/>
      <c r="WOM10" s="1"/>
      <c r="WOP10" s="1"/>
      <c r="WOS10" s="1"/>
      <c r="WOV10" s="1"/>
      <c r="WOY10" s="1"/>
      <c r="WPB10" s="1"/>
      <c r="WPE10" s="1"/>
      <c r="WPH10" s="1"/>
      <c r="WPK10" s="1"/>
      <c r="WPN10" s="1"/>
      <c r="WPQ10" s="1"/>
      <c r="WPT10" s="1"/>
      <c r="WPW10" s="1"/>
      <c r="WPZ10" s="1"/>
      <c r="WQC10" s="1"/>
      <c r="WQF10" s="1"/>
      <c r="WQI10" s="1"/>
      <c r="WQL10" s="1"/>
      <c r="WQO10" s="1"/>
      <c r="WQR10" s="1"/>
      <c r="WQU10" s="1"/>
      <c r="WQX10" s="1"/>
      <c r="WRA10" s="1"/>
      <c r="WRD10" s="1"/>
      <c r="WRG10" s="1"/>
      <c r="WRJ10" s="1"/>
      <c r="WRM10" s="1"/>
      <c r="WRP10" s="1"/>
      <c r="WRS10" s="1"/>
      <c r="WRV10" s="1"/>
      <c r="WRY10" s="1"/>
      <c r="WSB10" s="1"/>
      <c r="WSE10" s="1"/>
      <c r="WSH10" s="1"/>
      <c r="WSK10" s="1"/>
      <c r="WSN10" s="1"/>
      <c r="WSQ10" s="1"/>
      <c r="WST10" s="1"/>
      <c r="WSW10" s="1"/>
      <c r="WSZ10" s="1"/>
      <c r="WTC10" s="1"/>
      <c r="WTF10" s="1"/>
      <c r="WTI10" s="1"/>
      <c r="WTL10" s="1"/>
      <c r="WTO10" s="1"/>
      <c r="WTR10" s="1"/>
      <c r="WTU10" s="1"/>
      <c r="WTX10" s="1"/>
      <c r="WUA10" s="1"/>
      <c r="WUD10" s="1"/>
      <c r="WUG10" s="1"/>
      <c r="WUJ10" s="1"/>
      <c r="WUM10" s="1"/>
      <c r="WUP10" s="1"/>
      <c r="WUS10" s="1"/>
      <c r="WUV10" s="1"/>
      <c r="WUY10" s="1"/>
      <c r="WVB10" s="1"/>
      <c r="WVE10" s="1"/>
      <c r="WVH10" s="1"/>
      <c r="WVK10" s="1"/>
      <c r="WVN10" s="1"/>
      <c r="WVQ10" s="1"/>
      <c r="WVT10" s="1"/>
      <c r="WVW10" s="1"/>
      <c r="WVZ10" s="1"/>
      <c r="WWC10" s="1"/>
      <c r="WWF10" s="1"/>
      <c r="WWI10" s="1"/>
      <c r="WWL10" s="1"/>
      <c r="WWO10" s="1"/>
      <c r="WWR10" s="1"/>
      <c r="WWU10" s="1"/>
      <c r="WWX10" s="1"/>
      <c r="WXA10" s="1"/>
      <c r="WXD10" s="1"/>
      <c r="WXG10" s="1"/>
      <c r="WXJ10" s="1"/>
      <c r="WXM10" s="1"/>
      <c r="WXP10" s="1"/>
      <c r="WXS10" s="1"/>
      <c r="WXV10" s="1"/>
      <c r="WXY10" s="1"/>
      <c r="WYB10" s="1"/>
      <c r="WYE10" s="1"/>
      <c r="WYH10" s="1"/>
      <c r="WYK10" s="1"/>
      <c r="WYN10" s="1"/>
      <c r="WYQ10" s="1"/>
      <c r="WYT10" s="1"/>
      <c r="WYW10" s="1"/>
      <c r="WYZ10" s="1"/>
      <c r="WZC10" s="1"/>
      <c r="WZF10" s="1"/>
      <c r="WZI10" s="1"/>
      <c r="WZL10" s="1"/>
      <c r="WZO10" s="1"/>
      <c r="WZR10" s="1"/>
      <c r="WZU10" s="1"/>
      <c r="WZX10" s="1"/>
      <c r="XAA10" s="1"/>
      <c r="XAD10" s="1"/>
      <c r="XAG10" s="1"/>
      <c r="XAJ10" s="1"/>
      <c r="XAM10" s="1"/>
      <c r="XAP10" s="1"/>
      <c r="XAS10" s="1"/>
      <c r="XAV10" s="1"/>
      <c r="XAY10" s="1"/>
      <c r="XBB10" s="1"/>
      <c r="XBE10" s="1"/>
      <c r="XBH10" s="1"/>
      <c r="XBK10" s="1"/>
      <c r="XBN10" s="1"/>
      <c r="XBQ10" s="1"/>
      <c r="XBT10" s="1"/>
      <c r="XBW10" s="1"/>
      <c r="XBZ10" s="1"/>
      <c r="XCC10" s="1"/>
      <c r="XCF10" s="1"/>
      <c r="XCI10" s="1"/>
      <c r="XCL10" s="1"/>
      <c r="XCO10" s="1"/>
      <c r="XCR10" s="1"/>
      <c r="XCU10" s="1"/>
      <c r="XCX10" s="1"/>
      <c r="XDA10" s="1"/>
      <c r="XDD10" s="1"/>
      <c r="XDG10" s="1"/>
      <c r="XDJ10" s="1"/>
      <c r="XDM10" s="1"/>
      <c r="XDP10" s="1"/>
      <c r="XDS10" s="1"/>
      <c r="XDV10" s="1"/>
      <c r="XDY10" s="1"/>
      <c r="XEB10" s="1"/>
      <c r="XEE10" s="1"/>
      <c r="XEH10" s="1"/>
      <c r="XEK10" s="1"/>
      <c r="XEN10" s="1"/>
      <c r="XEQ10" s="1"/>
      <c r="XET10" s="1"/>
      <c r="XEW10" s="1"/>
    </row>
    <row r="11" spans="1:1023 1026:2046 2049:3072 3075:4095 4098:5118 5121:6144 6147:7167 7170:8190 8193:9216 9219:10239 10242:11262 11265:12288 12291:13311 13314:14334 14337:15360 15363:16377" ht="31.5" x14ac:dyDescent="0.25">
      <c r="A11" s="10">
        <v>7</v>
      </c>
      <c r="B11" s="23" t="s">
        <v>148</v>
      </c>
      <c r="C11" s="6" t="s">
        <v>217</v>
      </c>
      <c r="F11" s="1"/>
      <c r="I11" s="1"/>
      <c r="L11" s="1"/>
      <c r="O11" s="1"/>
      <c r="R11" s="1"/>
      <c r="U11" s="1"/>
      <c r="X11" s="1"/>
      <c r="AA11" s="1"/>
      <c r="AD11" s="1"/>
      <c r="AG11" s="1"/>
      <c r="AJ11" s="1"/>
      <c r="AM11" s="1"/>
      <c r="AP11" s="1"/>
      <c r="AS11" s="1"/>
      <c r="AV11" s="1"/>
      <c r="AY11" s="1"/>
      <c r="BB11" s="1"/>
      <c r="BE11" s="1"/>
      <c r="BH11" s="1"/>
      <c r="BK11" s="1"/>
      <c r="BN11" s="1"/>
      <c r="BQ11" s="1"/>
      <c r="BT11" s="1"/>
      <c r="BW11" s="1"/>
      <c r="BZ11" s="1"/>
      <c r="CC11" s="1"/>
      <c r="CF11" s="1"/>
      <c r="CI11" s="1"/>
      <c r="CL11" s="1"/>
      <c r="CO11" s="1"/>
      <c r="CR11" s="1"/>
      <c r="CU11" s="1"/>
      <c r="CX11" s="1"/>
      <c r="DA11" s="1"/>
      <c r="DD11" s="1"/>
      <c r="DG11" s="1"/>
      <c r="DJ11" s="1"/>
      <c r="DM11" s="1"/>
      <c r="DP11" s="1"/>
      <c r="DS11" s="1"/>
      <c r="DV11" s="1"/>
      <c r="DY11" s="1"/>
      <c r="EB11" s="1"/>
      <c r="EE11" s="1"/>
      <c r="EH11" s="1"/>
      <c r="EK11" s="1"/>
      <c r="EN11" s="1"/>
      <c r="EQ11" s="1"/>
      <c r="ET11" s="1"/>
      <c r="EW11" s="1"/>
      <c r="EZ11" s="1"/>
      <c r="FC11" s="1"/>
      <c r="FF11" s="1"/>
      <c r="FI11" s="1"/>
      <c r="FL11" s="1"/>
      <c r="FO11" s="1"/>
      <c r="FR11" s="1"/>
      <c r="FU11" s="1"/>
      <c r="FX11" s="1"/>
      <c r="GA11" s="1"/>
      <c r="GD11" s="1"/>
      <c r="GG11" s="1"/>
      <c r="GJ11" s="1"/>
      <c r="GM11" s="1"/>
      <c r="GP11" s="1"/>
      <c r="GS11" s="1"/>
      <c r="GV11" s="1"/>
      <c r="GY11" s="1"/>
      <c r="HB11" s="1"/>
      <c r="HE11" s="1"/>
      <c r="HH11" s="1"/>
      <c r="HK11" s="1"/>
      <c r="HN11" s="1"/>
      <c r="HQ11" s="1"/>
      <c r="HT11" s="1"/>
      <c r="HW11" s="1"/>
      <c r="HZ11" s="1"/>
      <c r="IC11" s="1"/>
      <c r="IF11" s="1"/>
      <c r="II11" s="1"/>
      <c r="IL11" s="1"/>
      <c r="IO11" s="1"/>
      <c r="IR11" s="1"/>
      <c r="IU11" s="1"/>
      <c r="IX11" s="1"/>
      <c r="JA11" s="1"/>
      <c r="JD11" s="1"/>
      <c r="JG11" s="1"/>
      <c r="JJ11" s="1"/>
      <c r="JM11" s="1"/>
      <c r="JP11" s="1"/>
      <c r="JS11" s="1"/>
      <c r="JV11" s="1"/>
      <c r="JY11" s="1"/>
      <c r="KB11" s="1"/>
      <c r="KE11" s="1"/>
      <c r="KH11" s="1"/>
      <c r="KK11" s="1"/>
      <c r="KN11" s="1"/>
      <c r="KQ11" s="1"/>
      <c r="KT11" s="1"/>
      <c r="KW11" s="1"/>
      <c r="KZ11" s="1"/>
      <c r="LC11" s="1"/>
      <c r="LF11" s="1"/>
      <c r="LI11" s="1"/>
      <c r="LL11" s="1"/>
      <c r="LO11" s="1"/>
      <c r="LR11" s="1"/>
      <c r="LU11" s="1"/>
      <c r="LX11" s="1"/>
      <c r="MA11" s="1"/>
      <c r="MD11" s="1"/>
      <c r="MG11" s="1"/>
      <c r="MJ11" s="1"/>
      <c r="MM11" s="1"/>
      <c r="MP11" s="1"/>
      <c r="MS11" s="1"/>
      <c r="MV11" s="1"/>
      <c r="MY11" s="1"/>
      <c r="NB11" s="1"/>
      <c r="NE11" s="1"/>
      <c r="NH11" s="1"/>
      <c r="NK11" s="1"/>
      <c r="NN11" s="1"/>
      <c r="NQ11" s="1"/>
      <c r="NT11" s="1"/>
      <c r="NW11" s="1"/>
      <c r="NZ11" s="1"/>
      <c r="OC11" s="1"/>
      <c r="OF11" s="1"/>
      <c r="OI11" s="1"/>
      <c r="OL11" s="1"/>
      <c r="OO11" s="1"/>
      <c r="OR11" s="1"/>
      <c r="OU11" s="1"/>
      <c r="OX11" s="1"/>
      <c r="PA11" s="1"/>
      <c r="PD11" s="1"/>
      <c r="PG11" s="1"/>
      <c r="PJ11" s="1"/>
      <c r="PM11" s="1"/>
      <c r="PP11" s="1"/>
      <c r="PS11" s="1"/>
      <c r="PV11" s="1"/>
      <c r="PY11" s="1"/>
      <c r="QB11" s="1"/>
      <c r="QE11" s="1"/>
      <c r="QH11" s="1"/>
      <c r="QK11" s="1"/>
      <c r="QN11" s="1"/>
      <c r="QQ11" s="1"/>
      <c r="QT11" s="1"/>
      <c r="QW11" s="1"/>
      <c r="QZ11" s="1"/>
      <c r="RC11" s="1"/>
      <c r="RF11" s="1"/>
      <c r="RI11" s="1"/>
      <c r="RL11" s="1"/>
      <c r="RO11" s="1"/>
      <c r="RR11" s="1"/>
      <c r="RU11" s="1"/>
      <c r="RX11" s="1"/>
      <c r="SA11" s="1"/>
      <c r="SD11" s="1"/>
      <c r="SG11" s="1"/>
      <c r="SJ11" s="1"/>
      <c r="SM11" s="1"/>
      <c r="SP11" s="1"/>
      <c r="SS11" s="1"/>
      <c r="SV11" s="1"/>
      <c r="SY11" s="1"/>
      <c r="TB11" s="1"/>
      <c r="TE11" s="1"/>
      <c r="TH11" s="1"/>
      <c r="TK11" s="1"/>
      <c r="TN11" s="1"/>
      <c r="TQ11" s="1"/>
      <c r="TT11" s="1"/>
      <c r="TW11" s="1"/>
      <c r="TZ11" s="1"/>
      <c r="UC11" s="1"/>
      <c r="UF11" s="1"/>
      <c r="UI11" s="1"/>
      <c r="UL11" s="1"/>
      <c r="UO11" s="1"/>
      <c r="UR11" s="1"/>
      <c r="UU11" s="1"/>
      <c r="UX11" s="1"/>
      <c r="VA11" s="1"/>
      <c r="VD11" s="1"/>
      <c r="VG11" s="1"/>
      <c r="VJ11" s="1"/>
      <c r="VM11" s="1"/>
      <c r="VP11" s="1"/>
      <c r="VS11" s="1"/>
      <c r="VV11" s="1"/>
      <c r="VY11" s="1"/>
      <c r="WB11" s="1"/>
      <c r="WE11" s="1"/>
      <c r="WH11" s="1"/>
      <c r="WK11" s="1"/>
      <c r="WN11" s="1"/>
      <c r="WQ11" s="1"/>
      <c r="WT11" s="1"/>
      <c r="WW11" s="1"/>
      <c r="WZ11" s="1"/>
      <c r="XC11" s="1"/>
      <c r="XF11" s="1"/>
      <c r="XI11" s="1"/>
      <c r="XL11" s="1"/>
      <c r="XO11" s="1"/>
      <c r="XR11" s="1"/>
      <c r="XU11" s="1"/>
      <c r="XX11" s="1"/>
      <c r="YA11" s="1"/>
      <c r="YD11" s="1"/>
      <c r="YG11" s="1"/>
      <c r="YJ11" s="1"/>
      <c r="YM11" s="1"/>
      <c r="YP11" s="1"/>
      <c r="YS11" s="1"/>
      <c r="YV11" s="1"/>
      <c r="YY11" s="1"/>
      <c r="ZB11" s="1"/>
      <c r="ZE11" s="1"/>
      <c r="ZH11" s="1"/>
      <c r="ZK11" s="1"/>
      <c r="ZN11" s="1"/>
      <c r="ZQ11" s="1"/>
      <c r="ZT11" s="1"/>
      <c r="ZW11" s="1"/>
      <c r="ZZ11" s="1"/>
      <c r="AAC11" s="1"/>
      <c r="AAF11" s="1"/>
      <c r="AAI11" s="1"/>
      <c r="AAL11" s="1"/>
      <c r="AAO11" s="1"/>
      <c r="AAR11" s="1"/>
      <c r="AAU11" s="1"/>
      <c r="AAX11" s="1"/>
      <c r="ABA11" s="1"/>
      <c r="ABD11" s="1"/>
      <c r="ABG11" s="1"/>
      <c r="ABJ11" s="1"/>
      <c r="ABM11" s="1"/>
      <c r="ABP11" s="1"/>
      <c r="ABS11" s="1"/>
      <c r="ABV11" s="1"/>
      <c r="ABY11" s="1"/>
      <c r="ACB11" s="1"/>
      <c r="ACE11" s="1"/>
      <c r="ACH11" s="1"/>
      <c r="ACK11" s="1"/>
      <c r="ACN11" s="1"/>
      <c r="ACQ11" s="1"/>
      <c r="ACT11" s="1"/>
      <c r="ACW11" s="1"/>
      <c r="ACZ11" s="1"/>
      <c r="ADC11" s="1"/>
      <c r="ADF11" s="1"/>
      <c r="ADI11" s="1"/>
      <c r="ADL11" s="1"/>
      <c r="ADO11" s="1"/>
      <c r="ADR11" s="1"/>
      <c r="ADU11" s="1"/>
      <c r="ADX11" s="1"/>
      <c r="AEA11" s="1"/>
      <c r="AED11" s="1"/>
      <c r="AEG11" s="1"/>
      <c r="AEJ11" s="1"/>
      <c r="AEM11" s="1"/>
      <c r="AEP11" s="1"/>
      <c r="AES11" s="1"/>
      <c r="AEV11" s="1"/>
      <c r="AEY11" s="1"/>
      <c r="AFB11" s="1"/>
      <c r="AFE11" s="1"/>
      <c r="AFH11" s="1"/>
      <c r="AFK11" s="1"/>
      <c r="AFN11" s="1"/>
      <c r="AFQ11" s="1"/>
      <c r="AFT11" s="1"/>
      <c r="AFW11" s="1"/>
      <c r="AFZ11" s="1"/>
      <c r="AGC11" s="1"/>
      <c r="AGF11" s="1"/>
      <c r="AGI11" s="1"/>
      <c r="AGL11" s="1"/>
      <c r="AGO11" s="1"/>
      <c r="AGR11" s="1"/>
      <c r="AGU11" s="1"/>
      <c r="AGX11" s="1"/>
      <c r="AHA11" s="1"/>
      <c r="AHD11" s="1"/>
      <c r="AHG11" s="1"/>
      <c r="AHJ11" s="1"/>
      <c r="AHM11" s="1"/>
      <c r="AHP11" s="1"/>
      <c r="AHS11" s="1"/>
      <c r="AHV11" s="1"/>
      <c r="AHY11" s="1"/>
      <c r="AIB11" s="1"/>
      <c r="AIE11" s="1"/>
      <c r="AIH11" s="1"/>
      <c r="AIK11" s="1"/>
      <c r="AIN11" s="1"/>
      <c r="AIQ11" s="1"/>
      <c r="AIT11" s="1"/>
      <c r="AIW11" s="1"/>
      <c r="AIZ11" s="1"/>
      <c r="AJC11" s="1"/>
      <c r="AJF11" s="1"/>
      <c r="AJI11" s="1"/>
      <c r="AJL11" s="1"/>
      <c r="AJO11" s="1"/>
      <c r="AJR11" s="1"/>
      <c r="AJU11" s="1"/>
      <c r="AJX11" s="1"/>
      <c r="AKA11" s="1"/>
      <c r="AKD11" s="1"/>
      <c r="AKG11" s="1"/>
      <c r="AKJ11" s="1"/>
      <c r="AKM11" s="1"/>
      <c r="AKP11" s="1"/>
      <c r="AKS11" s="1"/>
      <c r="AKV11" s="1"/>
      <c r="AKY11" s="1"/>
      <c r="ALB11" s="1"/>
      <c r="ALE11" s="1"/>
      <c r="ALH11" s="1"/>
      <c r="ALK11" s="1"/>
      <c r="ALN11" s="1"/>
      <c r="ALQ11" s="1"/>
      <c r="ALT11" s="1"/>
      <c r="ALW11" s="1"/>
      <c r="ALZ11" s="1"/>
      <c r="AMC11" s="1"/>
      <c r="AMF11" s="1"/>
      <c r="AMI11" s="1"/>
      <c r="AML11" s="1"/>
      <c r="AMO11" s="1"/>
      <c r="AMR11" s="1"/>
      <c r="AMU11" s="1"/>
      <c r="AMX11" s="1"/>
      <c r="ANA11" s="1"/>
      <c r="AND11" s="1"/>
      <c r="ANG11" s="1"/>
      <c r="ANJ11" s="1"/>
      <c r="ANM11" s="1"/>
      <c r="ANP11" s="1"/>
      <c r="ANS11" s="1"/>
      <c r="ANV11" s="1"/>
      <c r="ANY11" s="1"/>
      <c r="AOB11" s="1"/>
      <c r="AOE11" s="1"/>
      <c r="AOH11" s="1"/>
      <c r="AOK11" s="1"/>
      <c r="AON11" s="1"/>
      <c r="AOQ11" s="1"/>
      <c r="AOT11" s="1"/>
      <c r="AOW11" s="1"/>
      <c r="AOZ11" s="1"/>
      <c r="APC11" s="1"/>
      <c r="APF11" s="1"/>
      <c r="API11" s="1"/>
      <c r="APL11" s="1"/>
      <c r="APO11" s="1"/>
      <c r="APR11" s="1"/>
      <c r="APU11" s="1"/>
      <c r="APX11" s="1"/>
      <c r="AQA11" s="1"/>
      <c r="AQD11" s="1"/>
      <c r="AQG11" s="1"/>
      <c r="AQJ11" s="1"/>
      <c r="AQM11" s="1"/>
      <c r="AQP11" s="1"/>
      <c r="AQS11" s="1"/>
      <c r="AQV11" s="1"/>
      <c r="AQY11" s="1"/>
      <c r="ARB11" s="1"/>
      <c r="ARE11" s="1"/>
      <c r="ARH11" s="1"/>
      <c r="ARK11" s="1"/>
      <c r="ARN11" s="1"/>
      <c r="ARQ11" s="1"/>
      <c r="ART11" s="1"/>
      <c r="ARW11" s="1"/>
      <c r="ARZ11" s="1"/>
      <c r="ASC11" s="1"/>
      <c r="ASF11" s="1"/>
      <c r="ASI11" s="1"/>
      <c r="ASL11" s="1"/>
      <c r="ASO11" s="1"/>
      <c r="ASR11" s="1"/>
      <c r="ASU11" s="1"/>
      <c r="ASX11" s="1"/>
      <c r="ATA11" s="1"/>
      <c r="ATD11" s="1"/>
      <c r="ATG11" s="1"/>
      <c r="ATJ11" s="1"/>
      <c r="ATM11" s="1"/>
      <c r="ATP11" s="1"/>
      <c r="ATS11" s="1"/>
      <c r="ATV11" s="1"/>
      <c r="ATY11" s="1"/>
      <c r="AUB11" s="1"/>
      <c r="AUE11" s="1"/>
      <c r="AUH11" s="1"/>
      <c r="AUK11" s="1"/>
      <c r="AUN11" s="1"/>
      <c r="AUQ11" s="1"/>
      <c r="AUT11" s="1"/>
      <c r="AUW11" s="1"/>
      <c r="AUZ11" s="1"/>
      <c r="AVC11" s="1"/>
      <c r="AVF11" s="1"/>
      <c r="AVI11" s="1"/>
      <c r="AVL11" s="1"/>
      <c r="AVO11" s="1"/>
      <c r="AVR11" s="1"/>
      <c r="AVU11" s="1"/>
      <c r="AVX11" s="1"/>
      <c r="AWA11" s="1"/>
      <c r="AWD11" s="1"/>
      <c r="AWG11" s="1"/>
      <c r="AWJ11" s="1"/>
      <c r="AWM11" s="1"/>
      <c r="AWP11" s="1"/>
      <c r="AWS11" s="1"/>
      <c r="AWV11" s="1"/>
      <c r="AWY11" s="1"/>
      <c r="AXB11" s="1"/>
      <c r="AXE11" s="1"/>
      <c r="AXH11" s="1"/>
      <c r="AXK11" s="1"/>
      <c r="AXN11" s="1"/>
      <c r="AXQ11" s="1"/>
      <c r="AXT11" s="1"/>
      <c r="AXW11" s="1"/>
      <c r="AXZ11" s="1"/>
      <c r="AYC11" s="1"/>
      <c r="AYF11" s="1"/>
      <c r="AYI11" s="1"/>
      <c r="AYL11" s="1"/>
      <c r="AYO11" s="1"/>
      <c r="AYR11" s="1"/>
      <c r="AYU11" s="1"/>
      <c r="AYX11" s="1"/>
      <c r="AZA11" s="1"/>
      <c r="AZD11" s="1"/>
      <c r="AZG11" s="1"/>
      <c r="AZJ11" s="1"/>
      <c r="AZM11" s="1"/>
      <c r="AZP11" s="1"/>
      <c r="AZS11" s="1"/>
      <c r="AZV11" s="1"/>
      <c r="AZY11" s="1"/>
      <c r="BAB11" s="1"/>
      <c r="BAE11" s="1"/>
      <c r="BAH11" s="1"/>
      <c r="BAK11" s="1"/>
      <c r="BAN11" s="1"/>
      <c r="BAQ11" s="1"/>
      <c r="BAT11" s="1"/>
      <c r="BAW11" s="1"/>
      <c r="BAZ11" s="1"/>
      <c r="BBC11" s="1"/>
      <c r="BBF11" s="1"/>
      <c r="BBI11" s="1"/>
      <c r="BBL11" s="1"/>
      <c r="BBO11" s="1"/>
      <c r="BBR11" s="1"/>
      <c r="BBU11" s="1"/>
      <c r="BBX11" s="1"/>
      <c r="BCA11" s="1"/>
      <c r="BCD11" s="1"/>
      <c r="BCG11" s="1"/>
      <c r="BCJ11" s="1"/>
      <c r="BCM11" s="1"/>
      <c r="BCP11" s="1"/>
      <c r="BCS11" s="1"/>
      <c r="BCV11" s="1"/>
      <c r="BCY11" s="1"/>
      <c r="BDB11" s="1"/>
      <c r="BDE11" s="1"/>
      <c r="BDH11" s="1"/>
      <c r="BDK11" s="1"/>
      <c r="BDN11" s="1"/>
      <c r="BDQ11" s="1"/>
      <c r="BDT11" s="1"/>
      <c r="BDW11" s="1"/>
      <c r="BDZ11" s="1"/>
      <c r="BEC11" s="1"/>
      <c r="BEF11" s="1"/>
      <c r="BEI11" s="1"/>
      <c r="BEL11" s="1"/>
      <c r="BEO11" s="1"/>
      <c r="BER11" s="1"/>
      <c r="BEU11" s="1"/>
      <c r="BEX11" s="1"/>
      <c r="BFA11" s="1"/>
      <c r="BFD11" s="1"/>
      <c r="BFG11" s="1"/>
      <c r="BFJ11" s="1"/>
      <c r="BFM11" s="1"/>
      <c r="BFP11" s="1"/>
      <c r="BFS11" s="1"/>
      <c r="BFV11" s="1"/>
      <c r="BFY11" s="1"/>
      <c r="BGB11" s="1"/>
      <c r="BGE11" s="1"/>
      <c r="BGH11" s="1"/>
      <c r="BGK11" s="1"/>
      <c r="BGN11" s="1"/>
      <c r="BGQ11" s="1"/>
      <c r="BGT11" s="1"/>
      <c r="BGW11" s="1"/>
      <c r="BGZ11" s="1"/>
      <c r="BHC11" s="1"/>
      <c r="BHF11" s="1"/>
      <c r="BHI11" s="1"/>
      <c r="BHL11" s="1"/>
      <c r="BHO11" s="1"/>
      <c r="BHR11" s="1"/>
      <c r="BHU11" s="1"/>
      <c r="BHX11" s="1"/>
      <c r="BIA11" s="1"/>
      <c r="BID11" s="1"/>
      <c r="BIG11" s="1"/>
      <c r="BIJ11" s="1"/>
      <c r="BIM11" s="1"/>
      <c r="BIP11" s="1"/>
      <c r="BIS11" s="1"/>
      <c r="BIV11" s="1"/>
      <c r="BIY11" s="1"/>
      <c r="BJB11" s="1"/>
      <c r="BJE11" s="1"/>
      <c r="BJH11" s="1"/>
      <c r="BJK11" s="1"/>
      <c r="BJN11" s="1"/>
      <c r="BJQ11" s="1"/>
      <c r="BJT11" s="1"/>
      <c r="BJW11" s="1"/>
      <c r="BJZ11" s="1"/>
      <c r="BKC11" s="1"/>
      <c r="BKF11" s="1"/>
      <c r="BKI11" s="1"/>
      <c r="BKL11" s="1"/>
      <c r="BKO11" s="1"/>
      <c r="BKR11" s="1"/>
      <c r="BKU11" s="1"/>
      <c r="BKX11" s="1"/>
      <c r="BLA11" s="1"/>
      <c r="BLD11" s="1"/>
      <c r="BLG11" s="1"/>
      <c r="BLJ11" s="1"/>
      <c r="BLM11" s="1"/>
      <c r="BLP11" s="1"/>
      <c r="BLS11" s="1"/>
      <c r="BLV11" s="1"/>
      <c r="BLY11" s="1"/>
      <c r="BMB11" s="1"/>
      <c r="BME11" s="1"/>
      <c r="BMH11" s="1"/>
      <c r="BMK11" s="1"/>
      <c r="BMN11" s="1"/>
      <c r="BMQ11" s="1"/>
      <c r="BMT11" s="1"/>
      <c r="BMW11" s="1"/>
      <c r="BMZ11" s="1"/>
      <c r="BNC11" s="1"/>
      <c r="BNF11" s="1"/>
      <c r="BNI11" s="1"/>
      <c r="BNL11" s="1"/>
      <c r="BNO11" s="1"/>
      <c r="BNR11" s="1"/>
      <c r="BNU11" s="1"/>
      <c r="BNX11" s="1"/>
      <c r="BOA11" s="1"/>
      <c r="BOD11" s="1"/>
      <c r="BOG11" s="1"/>
      <c r="BOJ11" s="1"/>
      <c r="BOM11" s="1"/>
      <c r="BOP11" s="1"/>
      <c r="BOS11" s="1"/>
      <c r="BOV11" s="1"/>
      <c r="BOY11" s="1"/>
      <c r="BPB11" s="1"/>
      <c r="BPE11" s="1"/>
      <c r="BPH11" s="1"/>
      <c r="BPK11" s="1"/>
      <c r="BPN11" s="1"/>
      <c r="BPQ11" s="1"/>
      <c r="BPT11" s="1"/>
      <c r="BPW11" s="1"/>
      <c r="BPZ11" s="1"/>
      <c r="BQC11" s="1"/>
      <c r="BQF11" s="1"/>
      <c r="BQI11" s="1"/>
      <c r="BQL11" s="1"/>
      <c r="BQO11" s="1"/>
      <c r="BQR11" s="1"/>
      <c r="BQU11" s="1"/>
      <c r="BQX11" s="1"/>
      <c r="BRA11" s="1"/>
      <c r="BRD11" s="1"/>
      <c r="BRG11" s="1"/>
      <c r="BRJ11" s="1"/>
      <c r="BRM11" s="1"/>
      <c r="BRP11" s="1"/>
      <c r="BRS11" s="1"/>
      <c r="BRV11" s="1"/>
      <c r="BRY11" s="1"/>
      <c r="BSB11" s="1"/>
      <c r="BSE11" s="1"/>
      <c r="BSH11" s="1"/>
      <c r="BSK11" s="1"/>
      <c r="BSN11" s="1"/>
      <c r="BSQ11" s="1"/>
      <c r="BST11" s="1"/>
      <c r="BSW11" s="1"/>
      <c r="BSZ11" s="1"/>
      <c r="BTC11" s="1"/>
      <c r="BTF11" s="1"/>
      <c r="BTI11" s="1"/>
      <c r="BTL11" s="1"/>
      <c r="BTO11" s="1"/>
      <c r="BTR11" s="1"/>
      <c r="BTU11" s="1"/>
      <c r="BTX11" s="1"/>
      <c r="BUA11" s="1"/>
      <c r="BUD11" s="1"/>
      <c r="BUG11" s="1"/>
      <c r="BUJ11" s="1"/>
      <c r="BUM11" s="1"/>
      <c r="BUP11" s="1"/>
      <c r="BUS11" s="1"/>
      <c r="BUV11" s="1"/>
      <c r="BUY11" s="1"/>
      <c r="BVB11" s="1"/>
      <c r="BVE11" s="1"/>
      <c r="BVH11" s="1"/>
      <c r="BVK11" s="1"/>
      <c r="BVN11" s="1"/>
      <c r="BVQ11" s="1"/>
      <c r="BVT11" s="1"/>
      <c r="BVW11" s="1"/>
      <c r="BVZ11" s="1"/>
      <c r="BWC11" s="1"/>
      <c r="BWF11" s="1"/>
      <c r="BWI11" s="1"/>
      <c r="BWL11" s="1"/>
      <c r="BWO11" s="1"/>
      <c r="BWR11" s="1"/>
      <c r="BWU11" s="1"/>
      <c r="BWX11" s="1"/>
      <c r="BXA11" s="1"/>
      <c r="BXD11" s="1"/>
      <c r="BXG11" s="1"/>
      <c r="BXJ11" s="1"/>
      <c r="BXM11" s="1"/>
      <c r="BXP11" s="1"/>
      <c r="BXS11" s="1"/>
      <c r="BXV11" s="1"/>
      <c r="BXY11" s="1"/>
      <c r="BYB11" s="1"/>
      <c r="BYE11" s="1"/>
      <c r="BYH11" s="1"/>
      <c r="BYK11" s="1"/>
      <c r="BYN11" s="1"/>
      <c r="BYQ11" s="1"/>
      <c r="BYT11" s="1"/>
      <c r="BYW11" s="1"/>
      <c r="BYZ11" s="1"/>
      <c r="BZC11" s="1"/>
      <c r="BZF11" s="1"/>
      <c r="BZI11" s="1"/>
      <c r="BZL11" s="1"/>
      <c r="BZO11" s="1"/>
      <c r="BZR11" s="1"/>
      <c r="BZU11" s="1"/>
      <c r="BZX11" s="1"/>
      <c r="CAA11" s="1"/>
      <c r="CAD11" s="1"/>
      <c r="CAG11" s="1"/>
      <c r="CAJ11" s="1"/>
      <c r="CAM11" s="1"/>
      <c r="CAP11" s="1"/>
      <c r="CAS11" s="1"/>
      <c r="CAV11" s="1"/>
      <c r="CAY11" s="1"/>
      <c r="CBB11" s="1"/>
      <c r="CBE11" s="1"/>
      <c r="CBH11" s="1"/>
      <c r="CBK11" s="1"/>
      <c r="CBN11" s="1"/>
      <c r="CBQ11" s="1"/>
      <c r="CBT11" s="1"/>
      <c r="CBW11" s="1"/>
      <c r="CBZ11" s="1"/>
      <c r="CCC11" s="1"/>
      <c r="CCF11" s="1"/>
      <c r="CCI11" s="1"/>
      <c r="CCL11" s="1"/>
      <c r="CCO11" s="1"/>
      <c r="CCR11" s="1"/>
      <c r="CCU11" s="1"/>
      <c r="CCX11" s="1"/>
      <c r="CDA11" s="1"/>
      <c r="CDD11" s="1"/>
      <c r="CDG11" s="1"/>
      <c r="CDJ11" s="1"/>
      <c r="CDM11" s="1"/>
      <c r="CDP11" s="1"/>
      <c r="CDS11" s="1"/>
      <c r="CDV11" s="1"/>
      <c r="CDY11" s="1"/>
      <c r="CEB11" s="1"/>
      <c r="CEE11" s="1"/>
      <c r="CEH11" s="1"/>
      <c r="CEK11" s="1"/>
      <c r="CEN11" s="1"/>
      <c r="CEQ11" s="1"/>
      <c r="CET11" s="1"/>
      <c r="CEW11" s="1"/>
      <c r="CEZ11" s="1"/>
      <c r="CFC11" s="1"/>
      <c r="CFF11" s="1"/>
      <c r="CFI11" s="1"/>
      <c r="CFL11" s="1"/>
      <c r="CFO11" s="1"/>
      <c r="CFR11" s="1"/>
      <c r="CFU11" s="1"/>
      <c r="CFX11" s="1"/>
      <c r="CGA11" s="1"/>
      <c r="CGD11" s="1"/>
      <c r="CGG11" s="1"/>
      <c r="CGJ11" s="1"/>
      <c r="CGM11" s="1"/>
      <c r="CGP11" s="1"/>
      <c r="CGS11" s="1"/>
      <c r="CGV11" s="1"/>
      <c r="CGY11" s="1"/>
      <c r="CHB11" s="1"/>
      <c r="CHE11" s="1"/>
      <c r="CHH11" s="1"/>
      <c r="CHK11" s="1"/>
      <c r="CHN11" s="1"/>
      <c r="CHQ11" s="1"/>
      <c r="CHT11" s="1"/>
      <c r="CHW11" s="1"/>
      <c r="CHZ11" s="1"/>
      <c r="CIC11" s="1"/>
      <c r="CIF11" s="1"/>
      <c r="CII11" s="1"/>
      <c r="CIL11" s="1"/>
      <c r="CIO11" s="1"/>
      <c r="CIR11" s="1"/>
      <c r="CIU11" s="1"/>
      <c r="CIX11" s="1"/>
      <c r="CJA11" s="1"/>
      <c r="CJD11" s="1"/>
      <c r="CJG11" s="1"/>
      <c r="CJJ11" s="1"/>
      <c r="CJM11" s="1"/>
      <c r="CJP11" s="1"/>
      <c r="CJS11" s="1"/>
      <c r="CJV11" s="1"/>
      <c r="CJY11" s="1"/>
      <c r="CKB11" s="1"/>
      <c r="CKE11" s="1"/>
      <c r="CKH11" s="1"/>
      <c r="CKK11" s="1"/>
      <c r="CKN11" s="1"/>
      <c r="CKQ11" s="1"/>
      <c r="CKT11" s="1"/>
      <c r="CKW11" s="1"/>
      <c r="CKZ11" s="1"/>
      <c r="CLC11" s="1"/>
      <c r="CLF11" s="1"/>
      <c r="CLI11" s="1"/>
      <c r="CLL11" s="1"/>
      <c r="CLO11" s="1"/>
      <c r="CLR11" s="1"/>
      <c r="CLU11" s="1"/>
      <c r="CLX11" s="1"/>
      <c r="CMA11" s="1"/>
      <c r="CMD11" s="1"/>
      <c r="CMG11" s="1"/>
      <c r="CMJ11" s="1"/>
      <c r="CMM11" s="1"/>
      <c r="CMP11" s="1"/>
      <c r="CMS11" s="1"/>
      <c r="CMV11" s="1"/>
      <c r="CMY11" s="1"/>
      <c r="CNB11" s="1"/>
      <c r="CNE11" s="1"/>
      <c r="CNH11" s="1"/>
      <c r="CNK11" s="1"/>
      <c r="CNN11" s="1"/>
      <c r="CNQ11" s="1"/>
      <c r="CNT11" s="1"/>
      <c r="CNW11" s="1"/>
      <c r="CNZ11" s="1"/>
      <c r="COC11" s="1"/>
      <c r="COF11" s="1"/>
      <c r="COI11" s="1"/>
      <c r="COL11" s="1"/>
      <c r="COO11" s="1"/>
      <c r="COR11" s="1"/>
      <c r="COU11" s="1"/>
      <c r="COX11" s="1"/>
      <c r="CPA11" s="1"/>
      <c r="CPD11" s="1"/>
      <c r="CPG11" s="1"/>
      <c r="CPJ11" s="1"/>
      <c r="CPM11" s="1"/>
      <c r="CPP11" s="1"/>
      <c r="CPS11" s="1"/>
      <c r="CPV11" s="1"/>
      <c r="CPY11" s="1"/>
      <c r="CQB11" s="1"/>
      <c r="CQE11" s="1"/>
      <c r="CQH11" s="1"/>
      <c r="CQK11" s="1"/>
      <c r="CQN11" s="1"/>
      <c r="CQQ11" s="1"/>
      <c r="CQT11" s="1"/>
      <c r="CQW11" s="1"/>
      <c r="CQZ11" s="1"/>
      <c r="CRC11" s="1"/>
      <c r="CRF11" s="1"/>
      <c r="CRI11" s="1"/>
      <c r="CRL11" s="1"/>
      <c r="CRO11" s="1"/>
      <c r="CRR11" s="1"/>
      <c r="CRU11" s="1"/>
      <c r="CRX11" s="1"/>
      <c r="CSA11" s="1"/>
      <c r="CSD11" s="1"/>
      <c r="CSG11" s="1"/>
      <c r="CSJ11" s="1"/>
      <c r="CSM11" s="1"/>
      <c r="CSP11" s="1"/>
      <c r="CSS11" s="1"/>
      <c r="CSV11" s="1"/>
      <c r="CSY11" s="1"/>
      <c r="CTB11" s="1"/>
      <c r="CTE11" s="1"/>
      <c r="CTH11" s="1"/>
      <c r="CTK11" s="1"/>
      <c r="CTN11" s="1"/>
      <c r="CTQ11" s="1"/>
      <c r="CTT11" s="1"/>
      <c r="CTW11" s="1"/>
      <c r="CTZ11" s="1"/>
      <c r="CUC11" s="1"/>
      <c r="CUF11" s="1"/>
      <c r="CUI11" s="1"/>
      <c r="CUL11" s="1"/>
      <c r="CUO11" s="1"/>
      <c r="CUR11" s="1"/>
      <c r="CUU11" s="1"/>
      <c r="CUX11" s="1"/>
      <c r="CVA11" s="1"/>
      <c r="CVD11" s="1"/>
      <c r="CVG11" s="1"/>
      <c r="CVJ11" s="1"/>
      <c r="CVM11" s="1"/>
      <c r="CVP11" s="1"/>
      <c r="CVS11" s="1"/>
      <c r="CVV11" s="1"/>
      <c r="CVY11" s="1"/>
      <c r="CWB11" s="1"/>
      <c r="CWE11" s="1"/>
      <c r="CWH11" s="1"/>
      <c r="CWK11" s="1"/>
      <c r="CWN11" s="1"/>
      <c r="CWQ11" s="1"/>
      <c r="CWT11" s="1"/>
      <c r="CWW11" s="1"/>
      <c r="CWZ11" s="1"/>
      <c r="CXC11" s="1"/>
      <c r="CXF11" s="1"/>
      <c r="CXI11" s="1"/>
      <c r="CXL11" s="1"/>
      <c r="CXO11" s="1"/>
      <c r="CXR11" s="1"/>
      <c r="CXU11" s="1"/>
      <c r="CXX11" s="1"/>
      <c r="CYA11" s="1"/>
      <c r="CYD11" s="1"/>
      <c r="CYG11" s="1"/>
      <c r="CYJ11" s="1"/>
      <c r="CYM11" s="1"/>
      <c r="CYP11" s="1"/>
      <c r="CYS11" s="1"/>
      <c r="CYV11" s="1"/>
      <c r="CYY11" s="1"/>
      <c r="CZB11" s="1"/>
      <c r="CZE11" s="1"/>
      <c r="CZH11" s="1"/>
      <c r="CZK11" s="1"/>
      <c r="CZN11" s="1"/>
      <c r="CZQ11" s="1"/>
      <c r="CZT11" s="1"/>
      <c r="CZW11" s="1"/>
      <c r="CZZ11" s="1"/>
      <c r="DAC11" s="1"/>
      <c r="DAF11" s="1"/>
      <c r="DAI11" s="1"/>
      <c r="DAL11" s="1"/>
      <c r="DAO11" s="1"/>
      <c r="DAR11" s="1"/>
      <c r="DAU11" s="1"/>
      <c r="DAX11" s="1"/>
      <c r="DBA11" s="1"/>
      <c r="DBD11" s="1"/>
      <c r="DBG11" s="1"/>
      <c r="DBJ11" s="1"/>
      <c r="DBM11" s="1"/>
      <c r="DBP11" s="1"/>
      <c r="DBS11" s="1"/>
      <c r="DBV11" s="1"/>
      <c r="DBY11" s="1"/>
      <c r="DCB11" s="1"/>
      <c r="DCE11" s="1"/>
      <c r="DCH11" s="1"/>
      <c r="DCK11" s="1"/>
      <c r="DCN11" s="1"/>
      <c r="DCQ11" s="1"/>
      <c r="DCT11" s="1"/>
      <c r="DCW11" s="1"/>
      <c r="DCZ11" s="1"/>
      <c r="DDC11" s="1"/>
      <c r="DDF11" s="1"/>
      <c r="DDI11" s="1"/>
      <c r="DDL11" s="1"/>
      <c r="DDO11" s="1"/>
      <c r="DDR11" s="1"/>
      <c r="DDU11" s="1"/>
      <c r="DDX11" s="1"/>
      <c r="DEA11" s="1"/>
      <c r="DED11" s="1"/>
      <c r="DEG11" s="1"/>
      <c r="DEJ11" s="1"/>
      <c r="DEM11" s="1"/>
      <c r="DEP11" s="1"/>
      <c r="DES11" s="1"/>
      <c r="DEV11" s="1"/>
      <c r="DEY11" s="1"/>
      <c r="DFB11" s="1"/>
      <c r="DFE11" s="1"/>
      <c r="DFH11" s="1"/>
      <c r="DFK11" s="1"/>
      <c r="DFN11" s="1"/>
      <c r="DFQ11" s="1"/>
      <c r="DFT11" s="1"/>
      <c r="DFW11" s="1"/>
      <c r="DFZ11" s="1"/>
      <c r="DGC11" s="1"/>
      <c r="DGF11" s="1"/>
      <c r="DGI11" s="1"/>
      <c r="DGL11" s="1"/>
      <c r="DGO11" s="1"/>
      <c r="DGR11" s="1"/>
      <c r="DGU11" s="1"/>
      <c r="DGX11" s="1"/>
      <c r="DHA11" s="1"/>
      <c r="DHD11" s="1"/>
      <c r="DHG11" s="1"/>
      <c r="DHJ11" s="1"/>
      <c r="DHM11" s="1"/>
      <c r="DHP11" s="1"/>
      <c r="DHS11" s="1"/>
      <c r="DHV11" s="1"/>
      <c r="DHY11" s="1"/>
      <c r="DIB11" s="1"/>
      <c r="DIE11" s="1"/>
      <c r="DIH11" s="1"/>
      <c r="DIK11" s="1"/>
      <c r="DIN11" s="1"/>
      <c r="DIQ11" s="1"/>
      <c r="DIT11" s="1"/>
      <c r="DIW11" s="1"/>
      <c r="DIZ11" s="1"/>
      <c r="DJC11" s="1"/>
      <c r="DJF11" s="1"/>
      <c r="DJI11" s="1"/>
      <c r="DJL11" s="1"/>
      <c r="DJO11" s="1"/>
      <c r="DJR11" s="1"/>
      <c r="DJU11" s="1"/>
      <c r="DJX11" s="1"/>
      <c r="DKA11" s="1"/>
      <c r="DKD11" s="1"/>
      <c r="DKG11" s="1"/>
      <c r="DKJ11" s="1"/>
      <c r="DKM11" s="1"/>
      <c r="DKP11" s="1"/>
      <c r="DKS11" s="1"/>
      <c r="DKV11" s="1"/>
      <c r="DKY11" s="1"/>
      <c r="DLB11" s="1"/>
      <c r="DLE11" s="1"/>
      <c r="DLH11" s="1"/>
      <c r="DLK11" s="1"/>
      <c r="DLN11" s="1"/>
      <c r="DLQ11" s="1"/>
      <c r="DLT11" s="1"/>
      <c r="DLW11" s="1"/>
      <c r="DLZ11" s="1"/>
      <c r="DMC11" s="1"/>
      <c r="DMF11" s="1"/>
      <c r="DMI11" s="1"/>
      <c r="DML11" s="1"/>
      <c r="DMO11" s="1"/>
      <c r="DMR11" s="1"/>
      <c r="DMU11" s="1"/>
      <c r="DMX11" s="1"/>
      <c r="DNA11" s="1"/>
      <c r="DND11" s="1"/>
      <c r="DNG11" s="1"/>
      <c r="DNJ11" s="1"/>
      <c r="DNM11" s="1"/>
      <c r="DNP11" s="1"/>
      <c r="DNS11" s="1"/>
      <c r="DNV11" s="1"/>
      <c r="DNY11" s="1"/>
      <c r="DOB11" s="1"/>
      <c r="DOE11" s="1"/>
      <c r="DOH11" s="1"/>
      <c r="DOK11" s="1"/>
      <c r="DON11" s="1"/>
      <c r="DOQ11" s="1"/>
      <c r="DOT11" s="1"/>
      <c r="DOW11" s="1"/>
      <c r="DOZ11" s="1"/>
      <c r="DPC11" s="1"/>
      <c r="DPF11" s="1"/>
      <c r="DPI11" s="1"/>
      <c r="DPL11" s="1"/>
      <c r="DPO11" s="1"/>
      <c r="DPR11" s="1"/>
      <c r="DPU11" s="1"/>
      <c r="DPX11" s="1"/>
      <c r="DQA11" s="1"/>
      <c r="DQD11" s="1"/>
      <c r="DQG11" s="1"/>
      <c r="DQJ11" s="1"/>
      <c r="DQM11" s="1"/>
      <c r="DQP11" s="1"/>
      <c r="DQS11" s="1"/>
      <c r="DQV11" s="1"/>
      <c r="DQY11" s="1"/>
      <c r="DRB11" s="1"/>
      <c r="DRE11" s="1"/>
      <c r="DRH11" s="1"/>
      <c r="DRK11" s="1"/>
      <c r="DRN11" s="1"/>
      <c r="DRQ11" s="1"/>
      <c r="DRT11" s="1"/>
      <c r="DRW11" s="1"/>
      <c r="DRZ11" s="1"/>
      <c r="DSC11" s="1"/>
      <c r="DSF11" s="1"/>
      <c r="DSI11" s="1"/>
      <c r="DSL11" s="1"/>
      <c r="DSO11" s="1"/>
      <c r="DSR11" s="1"/>
      <c r="DSU11" s="1"/>
      <c r="DSX11" s="1"/>
      <c r="DTA11" s="1"/>
      <c r="DTD11" s="1"/>
      <c r="DTG11" s="1"/>
      <c r="DTJ11" s="1"/>
      <c r="DTM11" s="1"/>
      <c r="DTP11" s="1"/>
      <c r="DTS11" s="1"/>
      <c r="DTV11" s="1"/>
      <c r="DTY11" s="1"/>
      <c r="DUB11" s="1"/>
      <c r="DUE11" s="1"/>
      <c r="DUH11" s="1"/>
      <c r="DUK11" s="1"/>
      <c r="DUN11" s="1"/>
      <c r="DUQ11" s="1"/>
      <c r="DUT11" s="1"/>
      <c r="DUW11" s="1"/>
      <c r="DUZ11" s="1"/>
      <c r="DVC11" s="1"/>
      <c r="DVF11" s="1"/>
      <c r="DVI11" s="1"/>
      <c r="DVL11" s="1"/>
      <c r="DVO11" s="1"/>
      <c r="DVR11" s="1"/>
      <c r="DVU11" s="1"/>
      <c r="DVX11" s="1"/>
      <c r="DWA11" s="1"/>
      <c r="DWD11" s="1"/>
      <c r="DWG11" s="1"/>
      <c r="DWJ11" s="1"/>
      <c r="DWM11" s="1"/>
      <c r="DWP11" s="1"/>
      <c r="DWS11" s="1"/>
      <c r="DWV11" s="1"/>
      <c r="DWY11" s="1"/>
      <c r="DXB11" s="1"/>
      <c r="DXE11" s="1"/>
      <c r="DXH11" s="1"/>
      <c r="DXK11" s="1"/>
      <c r="DXN11" s="1"/>
      <c r="DXQ11" s="1"/>
      <c r="DXT11" s="1"/>
      <c r="DXW11" s="1"/>
      <c r="DXZ11" s="1"/>
      <c r="DYC11" s="1"/>
      <c r="DYF11" s="1"/>
      <c r="DYI11" s="1"/>
      <c r="DYL11" s="1"/>
      <c r="DYO11" s="1"/>
      <c r="DYR11" s="1"/>
      <c r="DYU11" s="1"/>
      <c r="DYX11" s="1"/>
      <c r="DZA11" s="1"/>
      <c r="DZD11" s="1"/>
      <c r="DZG11" s="1"/>
      <c r="DZJ11" s="1"/>
      <c r="DZM11" s="1"/>
      <c r="DZP11" s="1"/>
      <c r="DZS11" s="1"/>
      <c r="DZV11" s="1"/>
      <c r="DZY11" s="1"/>
      <c r="EAB11" s="1"/>
      <c r="EAE11" s="1"/>
      <c r="EAH11" s="1"/>
      <c r="EAK11" s="1"/>
      <c r="EAN11" s="1"/>
      <c r="EAQ11" s="1"/>
      <c r="EAT11" s="1"/>
      <c r="EAW11" s="1"/>
      <c r="EAZ11" s="1"/>
      <c r="EBC11" s="1"/>
      <c r="EBF11" s="1"/>
      <c r="EBI11" s="1"/>
      <c r="EBL11" s="1"/>
      <c r="EBO11" s="1"/>
      <c r="EBR11" s="1"/>
      <c r="EBU11" s="1"/>
      <c r="EBX11" s="1"/>
      <c r="ECA11" s="1"/>
      <c r="ECD11" s="1"/>
      <c r="ECG11" s="1"/>
      <c r="ECJ11" s="1"/>
      <c r="ECM11" s="1"/>
      <c r="ECP11" s="1"/>
      <c r="ECS11" s="1"/>
      <c r="ECV11" s="1"/>
      <c r="ECY11" s="1"/>
      <c r="EDB11" s="1"/>
      <c r="EDE11" s="1"/>
      <c r="EDH11" s="1"/>
      <c r="EDK11" s="1"/>
      <c r="EDN11" s="1"/>
      <c r="EDQ11" s="1"/>
      <c r="EDT11" s="1"/>
      <c r="EDW11" s="1"/>
      <c r="EDZ11" s="1"/>
      <c r="EEC11" s="1"/>
      <c r="EEF11" s="1"/>
      <c r="EEI11" s="1"/>
      <c r="EEL11" s="1"/>
      <c r="EEO11" s="1"/>
      <c r="EER11" s="1"/>
      <c r="EEU11" s="1"/>
      <c r="EEX11" s="1"/>
      <c r="EFA11" s="1"/>
      <c r="EFD11" s="1"/>
      <c r="EFG11" s="1"/>
      <c r="EFJ11" s="1"/>
      <c r="EFM11" s="1"/>
      <c r="EFP11" s="1"/>
      <c r="EFS11" s="1"/>
      <c r="EFV11" s="1"/>
      <c r="EFY11" s="1"/>
      <c r="EGB11" s="1"/>
      <c r="EGE11" s="1"/>
      <c r="EGH11" s="1"/>
      <c r="EGK11" s="1"/>
      <c r="EGN11" s="1"/>
      <c r="EGQ11" s="1"/>
      <c r="EGT11" s="1"/>
      <c r="EGW11" s="1"/>
      <c r="EGZ11" s="1"/>
      <c r="EHC11" s="1"/>
      <c r="EHF11" s="1"/>
      <c r="EHI11" s="1"/>
      <c r="EHL11" s="1"/>
      <c r="EHO11" s="1"/>
      <c r="EHR11" s="1"/>
      <c r="EHU11" s="1"/>
      <c r="EHX11" s="1"/>
      <c r="EIA11" s="1"/>
      <c r="EID11" s="1"/>
      <c r="EIG11" s="1"/>
      <c r="EIJ11" s="1"/>
      <c r="EIM11" s="1"/>
      <c r="EIP11" s="1"/>
      <c r="EIS11" s="1"/>
      <c r="EIV11" s="1"/>
      <c r="EIY11" s="1"/>
      <c r="EJB11" s="1"/>
      <c r="EJE11" s="1"/>
      <c r="EJH11" s="1"/>
      <c r="EJK11" s="1"/>
      <c r="EJN11" s="1"/>
      <c r="EJQ11" s="1"/>
      <c r="EJT11" s="1"/>
      <c r="EJW11" s="1"/>
      <c r="EJZ11" s="1"/>
      <c r="EKC11" s="1"/>
      <c r="EKF11" s="1"/>
      <c r="EKI11" s="1"/>
      <c r="EKL11" s="1"/>
      <c r="EKO11" s="1"/>
      <c r="EKR11" s="1"/>
      <c r="EKU11" s="1"/>
      <c r="EKX11" s="1"/>
      <c r="ELA11" s="1"/>
      <c r="ELD11" s="1"/>
      <c r="ELG11" s="1"/>
      <c r="ELJ11" s="1"/>
      <c r="ELM11" s="1"/>
      <c r="ELP11" s="1"/>
      <c r="ELS11" s="1"/>
      <c r="ELV11" s="1"/>
      <c r="ELY11" s="1"/>
      <c r="EMB11" s="1"/>
      <c r="EME11" s="1"/>
      <c r="EMH11" s="1"/>
      <c r="EMK11" s="1"/>
      <c r="EMN11" s="1"/>
      <c r="EMQ11" s="1"/>
      <c r="EMT11" s="1"/>
      <c r="EMW11" s="1"/>
      <c r="EMZ11" s="1"/>
      <c r="ENC11" s="1"/>
      <c r="ENF11" s="1"/>
      <c r="ENI11" s="1"/>
      <c r="ENL11" s="1"/>
      <c r="ENO11" s="1"/>
      <c r="ENR11" s="1"/>
      <c r="ENU11" s="1"/>
      <c r="ENX11" s="1"/>
      <c r="EOA11" s="1"/>
      <c r="EOD11" s="1"/>
      <c r="EOG11" s="1"/>
      <c r="EOJ11" s="1"/>
      <c r="EOM11" s="1"/>
      <c r="EOP11" s="1"/>
      <c r="EOS11" s="1"/>
      <c r="EOV11" s="1"/>
      <c r="EOY11" s="1"/>
      <c r="EPB11" s="1"/>
      <c r="EPE11" s="1"/>
      <c r="EPH11" s="1"/>
      <c r="EPK11" s="1"/>
      <c r="EPN11" s="1"/>
      <c r="EPQ11" s="1"/>
      <c r="EPT11" s="1"/>
      <c r="EPW11" s="1"/>
      <c r="EPZ11" s="1"/>
      <c r="EQC11" s="1"/>
      <c r="EQF11" s="1"/>
      <c r="EQI11" s="1"/>
      <c r="EQL11" s="1"/>
      <c r="EQO11" s="1"/>
      <c r="EQR11" s="1"/>
      <c r="EQU11" s="1"/>
      <c r="EQX11" s="1"/>
      <c r="ERA11" s="1"/>
      <c r="ERD11" s="1"/>
      <c r="ERG11" s="1"/>
      <c r="ERJ11" s="1"/>
      <c r="ERM11" s="1"/>
      <c r="ERP11" s="1"/>
      <c r="ERS11" s="1"/>
      <c r="ERV11" s="1"/>
      <c r="ERY11" s="1"/>
      <c r="ESB11" s="1"/>
      <c r="ESE11" s="1"/>
      <c r="ESH11" s="1"/>
      <c r="ESK11" s="1"/>
      <c r="ESN11" s="1"/>
      <c r="ESQ11" s="1"/>
      <c r="EST11" s="1"/>
      <c r="ESW11" s="1"/>
      <c r="ESZ11" s="1"/>
      <c r="ETC11" s="1"/>
      <c r="ETF11" s="1"/>
      <c r="ETI11" s="1"/>
      <c r="ETL11" s="1"/>
      <c r="ETO11" s="1"/>
      <c r="ETR11" s="1"/>
      <c r="ETU11" s="1"/>
      <c r="ETX11" s="1"/>
      <c r="EUA11" s="1"/>
      <c r="EUD11" s="1"/>
      <c r="EUG11" s="1"/>
      <c r="EUJ11" s="1"/>
      <c r="EUM11" s="1"/>
      <c r="EUP11" s="1"/>
      <c r="EUS11" s="1"/>
      <c r="EUV11" s="1"/>
      <c r="EUY11" s="1"/>
      <c r="EVB11" s="1"/>
      <c r="EVE11" s="1"/>
      <c r="EVH11" s="1"/>
      <c r="EVK11" s="1"/>
      <c r="EVN11" s="1"/>
      <c r="EVQ11" s="1"/>
      <c r="EVT11" s="1"/>
      <c r="EVW11" s="1"/>
      <c r="EVZ11" s="1"/>
      <c r="EWC11" s="1"/>
      <c r="EWF11" s="1"/>
      <c r="EWI11" s="1"/>
      <c r="EWL11" s="1"/>
      <c r="EWO11" s="1"/>
      <c r="EWR11" s="1"/>
      <c r="EWU11" s="1"/>
      <c r="EWX11" s="1"/>
      <c r="EXA11" s="1"/>
      <c r="EXD11" s="1"/>
      <c r="EXG11" s="1"/>
      <c r="EXJ11" s="1"/>
      <c r="EXM11" s="1"/>
      <c r="EXP11" s="1"/>
      <c r="EXS11" s="1"/>
      <c r="EXV11" s="1"/>
      <c r="EXY11" s="1"/>
      <c r="EYB11" s="1"/>
      <c r="EYE11" s="1"/>
      <c r="EYH11" s="1"/>
      <c r="EYK11" s="1"/>
      <c r="EYN11" s="1"/>
      <c r="EYQ11" s="1"/>
      <c r="EYT11" s="1"/>
      <c r="EYW11" s="1"/>
      <c r="EYZ11" s="1"/>
      <c r="EZC11" s="1"/>
      <c r="EZF11" s="1"/>
      <c r="EZI11" s="1"/>
      <c r="EZL11" s="1"/>
      <c r="EZO11" s="1"/>
      <c r="EZR11" s="1"/>
      <c r="EZU11" s="1"/>
      <c r="EZX11" s="1"/>
      <c r="FAA11" s="1"/>
      <c r="FAD11" s="1"/>
      <c r="FAG11" s="1"/>
      <c r="FAJ11" s="1"/>
      <c r="FAM11" s="1"/>
      <c r="FAP11" s="1"/>
      <c r="FAS11" s="1"/>
      <c r="FAV11" s="1"/>
      <c r="FAY11" s="1"/>
      <c r="FBB11" s="1"/>
      <c r="FBE11" s="1"/>
      <c r="FBH11" s="1"/>
      <c r="FBK11" s="1"/>
      <c r="FBN11" s="1"/>
      <c r="FBQ11" s="1"/>
      <c r="FBT11" s="1"/>
      <c r="FBW11" s="1"/>
      <c r="FBZ11" s="1"/>
      <c r="FCC11" s="1"/>
      <c r="FCF11" s="1"/>
      <c r="FCI11" s="1"/>
      <c r="FCL11" s="1"/>
      <c r="FCO11" s="1"/>
      <c r="FCR11" s="1"/>
      <c r="FCU11" s="1"/>
      <c r="FCX11" s="1"/>
      <c r="FDA11" s="1"/>
      <c r="FDD11" s="1"/>
      <c r="FDG11" s="1"/>
      <c r="FDJ11" s="1"/>
      <c r="FDM11" s="1"/>
      <c r="FDP11" s="1"/>
      <c r="FDS11" s="1"/>
      <c r="FDV11" s="1"/>
      <c r="FDY11" s="1"/>
      <c r="FEB11" s="1"/>
      <c r="FEE11" s="1"/>
      <c r="FEH11" s="1"/>
      <c r="FEK11" s="1"/>
      <c r="FEN11" s="1"/>
      <c r="FEQ11" s="1"/>
      <c r="FET11" s="1"/>
      <c r="FEW11" s="1"/>
      <c r="FEZ11" s="1"/>
      <c r="FFC11" s="1"/>
      <c r="FFF11" s="1"/>
      <c r="FFI11" s="1"/>
      <c r="FFL11" s="1"/>
      <c r="FFO11" s="1"/>
      <c r="FFR11" s="1"/>
      <c r="FFU11" s="1"/>
      <c r="FFX11" s="1"/>
      <c r="FGA11" s="1"/>
      <c r="FGD11" s="1"/>
      <c r="FGG11" s="1"/>
      <c r="FGJ11" s="1"/>
      <c r="FGM11" s="1"/>
      <c r="FGP11" s="1"/>
      <c r="FGS11" s="1"/>
      <c r="FGV11" s="1"/>
      <c r="FGY11" s="1"/>
      <c r="FHB11" s="1"/>
      <c r="FHE11" s="1"/>
      <c r="FHH11" s="1"/>
      <c r="FHK11" s="1"/>
      <c r="FHN11" s="1"/>
      <c r="FHQ11" s="1"/>
      <c r="FHT11" s="1"/>
      <c r="FHW11" s="1"/>
      <c r="FHZ11" s="1"/>
      <c r="FIC11" s="1"/>
      <c r="FIF11" s="1"/>
      <c r="FII11" s="1"/>
      <c r="FIL11" s="1"/>
      <c r="FIO11" s="1"/>
      <c r="FIR11" s="1"/>
      <c r="FIU11" s="1"/>
      <c r="FIX11" s="1"/>
      <c r="FJA11" s="1"/>
      <c r="FJD11" s="1"/>
      <c r="FJG11" s="1"/>
      <c r="FJJ11" s="1"/>
      <c r="FJM11" s="1"/>
      <c r="FJP11" s="1"/>
      <c r="FJS11" s="1"/>
      <c r="FJV11" s="1"/>
      <c r="FJY11" s="1"/>
      <c r="FKB11" s="1"/>
      <c r="FKE11" s="1"/>
      <c r="FKH11" s="1"/>
      <c r="FKK11" s="1"/>
      <c r="FKN11" s="1"/>
      <c r="FKQ11" s="1"/>
      <c r="FKT11" s="1"/>
      <c r="FKW11" s="1"/>
      <c r="FKZ11" s="1"/>
      <c r="FLC11" s="1"/>
      <c r="FLF11" s="1"/>
      <c r="FLI11" s="1"/>
      <c r="FLL11" s="1"/>
      <c r="FLO11" s="1"/>
      <c r="FLR11" s="1"/>
      <c r="FLU11" s="1"/>
      <c r="FLX11" s="1"/>
      <c r="FMA11" s="1"/>
      <c r="FMD11" s="1"/>
      <c r="FMG11" s="1"/>
      <c r="FMJ11" s="1"/>
      <c r="FMM11" s="1"/>
      <c r="FMP11" s="1"/>
      <c r="FMS11" s="1"/>
      <c r="FMV11" s="1"/>
      <c r="FMY11" s="1"/>
      <c r="FNB11" s="1"/>
      <c r="FNE11" s="1"/>
      <c r="FNH11" s="1"/>
      <c r="FNK11" s="1"/>
      <c r="FNN11" s="1"/>
      <c r="FNQ11" s="1"/>
      <c r="FNT11" s="1"/>
      <c r="FNW11" s="1"/>
      <c r="FNZ11" s="1"/>
      <c r="FOC11" s="1"/>
      <c r="FOF11" s="1"/>
      <c r="FOI11" s="1"/>
      <c r="FOL11" s="1"/>
      <c r="FOO11" s="1"/>
      <c r="FOR11" s="1"/>
      <c r="FOU11" s="1"/>
      <c r="FOX11" s="1"/>
      <c r="FPA11" s="1"/>
      <c r="FPD11" s="1"/>
      <c r="FPG11" s="1"/>
      <c r="FPJ11" s="1"/>
      <c r="FPM11" s="1"/>
      <c r="FPP11" s="1"/>
      <c r="FPS11" s="1"/>
      <c r="FPV11" s="1"/>
      <c r="FPY11" s="1"/>
      <c r="FQB11" s="1"/>
      <c r="FQE11" s="1"/>
      <c r="FQH11" s="1"/>
      <c r="FQK11" s="1"/>
      <c r="FQN11" s="1"/>
      <c r="FQQ11" s="1"/>
      <c r="FQT11" s="1"/>
      <c r="FQW11" s="1"/>
      <c r="FQZ11" s="1"/>
      <c r="FRC11" s="1"/>
      <c r="FRF11" s="1"/>
      <c r="FRI11" s="1"/>
      <c r="FRL11" s="1"/>
      <c r="FRO11" s="1"/>
      <c r="FRR11" s="1"/>
      <c r="FRU11" s="1"/>
      <c r="FRX11" s="1"/>
      <c r="FSA11" s="1"/>
      <c r="FSD11" s="1"/>
      <c r="FSG11" s="1"/>
      <c r="FSJ11" s="1"/>
      <c r="FSM11" s="1"/>
      <c r="FSP11" s="1"/>
      <c r="FSS11" s="1"/>
      <c r="FSV11" s="1"/>
      <c r="FSY11" s="1"/>
      <c r="FTB11" s="1"/>
      <c r="FTE11" s="1"/>
      <c r="FTH11" s="1"/>
      <c r="FTK11" s="1"/>
      <c r="FTN11" s="1"/>
      <c r="FTQ11" s="1"/>
      <c r="FTT11" s="1"/>
      <c r="FTW11" s="1"/>
      <c r="FTZ11" s="1"/>
      <c r="FUC11" s="1"/>
      <c r="FUF11" s="1"/>
      <c r="FUI11" s="1"/>
      <c r="FUL11" s="1"/>
      <c r="FUO11" s="1"/>
      <c r="FUR11" s="1"/>
      <c r="FUU11" s="1"/>
      <c r="FUX11" s="1"/>
      <c r="FVA11" s="1"/>
      <c r="FVD11" s="1"/>
      <c r="FVG11" s="1"/>
      <c r="FVJ11" s="1"/>
      <c r="FVM11" s="1"/>
      <c r="FVP11" s="1"/>
      <c r="FVS11" s="1"/>
      <c r="FVV11" s="1"/>
      <c r="FVY11" s="1"/>
      <c r="FWB11" s="1"/>
      <c r="FWE11" s="1"/>
      <c r="FWH11" s="1"/>
      <c r="FWK11" s="1"/>
      <c r="FWN11" s="1"/>
      <c r="FWQ11" s="1"/>
      <c r="FWT11" s="1"/>
      <c r="FWW11" s="1"/>
      <c r="FWZ11" s="1"/>
      <c r="FXC11" s="1"/>
      <c r="FXF11" s="1"/>
      <c r="FXI11" s="1"/>
      <c r="FXL11" s="1"/>
      <c r="FXO11" s="1"/>
      <c r="FXR11" s="1"/>
      <c r="FXU11" s="1"/>
      <c r="FXX11" s="1"/>
      <c r="FYA11" s="1"/>
      <c r="FYD11" s="1"/>
      <c r="FYG11" s="1"/>
      <c r="FYJ11" s="1"/>
      <c r="FYM11" s="1"/>
      <c r="FYP11" s="1"/>
      <c r="FYS11" s="1"/>
      <c r="FYV11" s="1"/>
      <c r="FYY11" s="1"/>
      <c r="FZB11" s="1"/>
      <c r="FZE11" s="1"/>
      <c r="FZH11" s="1"/>
      <c r="FZK11" s="1"/>
      <c r="FZN11" s="1"/>
      <c r="FZQ11" s="1"/>
      <c r="FZT11" s="1"/>
      <c r="FZW11" s="1"/>
      <c r="FZZ11" s="1"/>
      <c r="GAC11" s="1"/>
      <c r="GAF11" s="1"/>
      <c r="GAI11" s="1"/>
      <c r="GAL11" s="1"/>
      <c r="GAO11" s="1"/>
      <c r="GAR11" s="1"/>
      <c r="GAU11" s="1"/>
      <c r="GAX11" s="1"/>
      <c r="GBA11" s="1"/>
      <c r="GBD11" s="1"/>
      <c r="GBG11" s="1"/>
      <c r="GBJ11" s="1"/>
      <c r="GBM11" s="1"/>
      <c r="GBP11" s="1"/>
      <c r="GBS11" s="1"/>
      <c r="GBV11" s="1"/>
      <c r="GBY11" s="1"/>
      <c r="GCB11" s="1"/>
      <c r="GCE11" s="1"/>
      <c r="GCH11" s="1"/>
      <c r="GCK11" s="1"/>
      <c r="GCN11" s="1"/>
      <c r="GCQ11" s="1"/>
      <c r="GCT11" s="1"/>
      <c r="GCW11" s="1"/>
      <c r="GCZ11" s="1"/>
      <c r="GDC11" s="1"/>
      <c r="GDF11" s="1"/>
      <c r="GDI11" s="1"/>
      <c r="GDL11" s="1"/>
      <c r="GDO11" s="1"/>
      <c r="GDR11" s="1"/>
      <c r="GDU11" s="1"/>
      <c r="GDX11" s="1"/>
      <c r="GEA11" s="1"/>
      <c r="GED11" s="1"/>
      <c r="GEG11" s="1"/>
      <c r="GEJ11" s="1"/>
      <c r="GEM11" s="1"/>
      <c r="GEP11" s="1"/>
      <c r="GES11" s="1"/>
      <c r="GEV11" s="1"/>
      <c r="GEY11" s="1"/>
      <c r="GFB11" s="1"/>
      <c r="GFE11" s="1"/>
      <c r="GFH11" s="1"/>
      <c r="GFK11" s="1"/>
      <c r="GFN11" s="1"/>
      <c r="GFQ11" s="1"/>
      <c r="GFT11" s="1"/>
      <c r="GFW11" s="1"/>
      <c r="GFZ11" s="1"/>
      <c r="GGC11" s="1"/>
      <c r="GGF11" s="1"/>
      <c r="GGI11" s="1"/>
      <c r="GGL11" s="1"/>
      <c r="GGO11" s="1"/>
      <c r="GGR11" s="1"/>
      <c r="GGU11" s="1"/>
      <c r="GGX11" s="1"/>
      <c r="GHA11" s="1"/>
      <c r="GHD11" s="1"/>
      <c r="GHG11" s="1"/>
      <c r="GHJ11" s="1"/>
      <c r="GHM11" s="1"/>
      <c r="GHP11" s="1"/>
      <c r="GHS11" s="1"/>
      <c r="GHV11" s="1"/>
      <c r="GHY11" s="1"/>
      <c r="GIB11" s="1"/>
      <c r="GIE11" s="1"/>
      <c r="GIH11" s="1"/>
      <c r="GIK11" s="1"/>
      <c r="GIN11" s="1"/>
      <c r="GIQ11" s="1"/>
      <c r="GIT11" s="1"/>
      <c r="GIW11" s="1"/>
      <c r="GIZ11" s="1"/>
      <c r="GJC11" s="1"/>
      <c r="GJF11" s="1"/>
      <c r="GJI11" s="1"/>
      <c r="GJL11" s="1"/>
      <c r="GJO11" s="1"/>
      <c r="GJR11" s="1"/>
      <c r="GJU11" s="1"/>
      <c r="GJX11" s="1"/>
      <c r="GKA11" s="1"/>
      <c r="GKD11" s="1"/>
      <c r="GKG11" s="1"/>
      <c r="GKJ11" s="1"/>
      <c r="GKM11" s="1"/>
      <c r="GKP11" s="1"/>
      <c r="GKS11" s="1"/>
      <c r="GKV11" s="1"/>
      <c r="GKY11" s="1"/>
      <c r="GLB11" s="1"/>
      <c r="GLE11" s="1"/>
      <c r="GLH11" s="1"/>
      <c r="GLK11" s="1"/>
      <c r="GLN11" s="1"/>
      <c r="GLQ11" s="1"/>
      <c r="GLT11" s="1"/>
      <c r="GLW11" s="1"/>
      <c r="GLZ11" s="1"/>
      <c r="GMC11" s="1"/>
      <c r="GMF11" s="1"/>
      <c r="GMI11" s="1"/>
      <c r="GML11" s="1"/>
      <c r="GMO11" s="1"/>
      <c r="GMR11" s="1"/>
      <c r="GMU11" s="1"/>
      <c r="GMX11" s="1"/>
      <c r="GNA11" s="1"/>
      <c r="GND11" s="1"/>
      <c r="GNG11" s="1"/>
      <c r="GNJ11" s="1"/>
      <c r="GNM11" s="1"/>
      <c r="GNP11" s="1"/>
      <c r="GNS11" s="1"/>
      <c r="GNV11" s="1"/>
      <c r="GNY11" s="1"/>
      <c r="GOB11" s="1"/>
      <c r="GOE11" s="1"/>
      <c r="GOH11" s="1"/>
      <c r="GOK11" s="1"/>
      <c r="GON11" s="1"/>
      <c r="GOQ11" s="1"/>
      <c r="GOT11" s="1"/>
      <c r="GOW11" s="1"/>
      <c r="GOZ11" s="1"/>
      <c r="GPC11" s="1"/>
      <c r="GPF11" s="1"/>
      <c r="GPI11" s="1"/>
      <c r="GPL11" s="1"/>
      <c r="GPO11" s="1"/>
      <c r="GPR11" s="1"/>
      <c r="GPU11" s="1"/>
      <c r="GPX11" s="1"/>
      <c r="GQA11" s="1"/>
      <c r="GQD11" s="1"/>
      <c r="GQG11" s="1"/>
      <c r="GQJ11" s="1"/>
      <c r="GQM11" s="1"/>
      <c r="GQP11" s="1"/>
      <c r="GQS11" s="1"/>
      <c r="GQV11" s="1"/>
      <c r="GQY11" s="1"/>
      <c r="GRB11" s="1"/>
      <c r="GRE11" s="1"/>
      <c r="GRH11" s="1"/>
      <c r="GRK11" s="1"/>
      <c r="GRN11" s="1"/>
      <c r="GRQ11" s="1"/>
      <c r="GRT11" s="1"/>
      <c r="GRW11" s="1"/>
      <c r="GRZ11" s="1"/>
      <c r="GSC11" s="1"/>
      <c r="GSF11" s="1"/>
      <c r="GSI11" s="1"/>
      <c r="GSL11" s="1"/>
      <c r="GSO11" s="1"/>
      <c r="GSR11" s="1"/>
      <c r="GSU11" s="1"/>
      <c r="GSX11" s="1"/>
      <c r="GTA11" s="1"/>
      <c r="GTD11" s="1"/>
      <c r="GTG11" s="1"/>
      <c r="GTJ11" s="1"/>
      <c r="GTM11" s="1"/>
      <c r="GTP11" s="1"/>
      <c r="GTS11" s="1"/>
      <c r="GTV11" s="1"/>
      <c r="GTY11" s="1"/>
      <c r="GUB11" s="1"/>
      <c r="GUE11" s="1"/>
      <c r="GUH11" s="1"/>
      <c r="GUK11" s="1"/>
      <c r="GUN11" s="1"/>
      <c r="GUQ11" s="1"/>
      <c r="GUT11" s="1"/>
      <c r="GUW11" s="1"/>
      <c r="GUZ11" s="1"/>
      <c r="GVC11" s="1"/>
      <c r="GVF11" s="1"/>
      <c r="GVI11" s="1"/>
      <c r="GVL11" s="1"/>
      <c r="GVO11" s="1"/>
      <c r="GVR11" s="1"/>
      <c r="GVU11" s="1"/>
      <c r="GVX11" s="1"/>
      <c r="GWA11" s="1"/>
      <c r="GWD11" s="1"/>
      <c r="GWG11" s="1"/>
      <c r="GWJ11" s="1"/>
      <c r="GWM11" s="1"/>
      <c r="GWP11" s="1"/>
      <c r="GWS11" s="1"/>
      <c r="GWV11" s="1"/>
      <c r="GWY11" s="1"/>
      <c r="GXB11" s="1"/>
      <c r="GXE11" s="1"/>
      <c r="GXH11" s="1"/>
      <c r="GXK11" s="1"/>
      <c r="GXN11" s="1"/>
      <c r="GXQ11" s="1"/>
      <c r="GXT11" s="1"/>
      <c r="GXW11" s="1"/>
      <c r="GXZ11" s="1"/>
      <c r="GYC11" s="1"/>
      <c r="GYF11" s="1"/>
      <c r="GYI11" s="1"/>
      <c r="GYL11" s="1"/>
      <c r="GYO11" s="1"/>
      <c r="GYR11" s="1"/>
      <c r="GYU11" s="1"/>
      <c r="GYX11" s="1"/>
      <c r="GZA11" s="1"/>
      <c r="GZD11" s="1"/>
      <c r="GZG11" s="1"/>
      <c r="GZJ11" s="1"/>
      <c r="GZM11" s="1"/>
      <c r="GZP11" s="1"/>
      <c r="GZS11" s="1"/>
      <c r="GZV11" s="1"/>
      <c r="GZY11" s="1"/>
      <c r="HAB11" s="1"/>
      <c r="HAE11" s="1"/>
      <c r="HAH11" s="1"/>
      <c r="HAK11" s="1"/>
      <c r="HAN11" s="1"/>
      <c r="HAQ11" s="1"/>
      <c r="HAT11" s="1"/>
      <c r="HAW11" s="1"/>
      <c r="HAZ11" s="1"/>
      <c r="HBC11" s="1"/>
      <c r="HBF11" s="1"/>
      <c r="HBI11" s="1"/>
      <c r="HBL11" s="1"/>
      <c r="HBO11" s="1"/>
      <c r="HBR11" s="1"/>
      <c r="HBU11" s="1"/>
      <c r="HBX11" s="1"/>
      <c r="HCA11" s="1"/>
      <c r="HCD11" s="1"/>
      <c r="HCG11" s="1"/>
      <c r="HCJ11" s="1"/>
      <c r="HCM11" s="1"/>
      <c r="HCP11" s="1"/>
      <c r="HCS11" s="1"/>
      <c r="HCV11" s="1"/>
      <c r="HCY11" s="1"/>
      <c r="HDB11" s="1"/>
      <c r="HDE11" s="1"/>
      <c r="HDH11" s="1"/>
      <c r="HDK11" s="1"/>
      <c r="HDN11" s="1"/>
      <c r="HDQ11" s="1"/>
      <c r="HDT11" s="1"/>
      <c r="HDW11" s="1"/>
      <c r="HDZ11" s="1"/>
      <c r="HEC11" s="1"/>
      <c r="HEF11" s="1"/>
      <c r="HEI11" s="1"/>
      <c r="HEL11" s="1"/>
      <c r="HEO11" s="1"/>
      <c r="HER11" s="1"/>
      <c r="HEU11" s="1"/>
      <c r="HEX11" s="1"/>
      <c r="HFA11" s="1"/>
      <c r="HFD11" s="1"/>
      <c r="HFG11" s="1"/>
      <c r="HFJ11" s="1"/>
      <c r="HFM11" s="1"/>
      <c r="HFP11" s="1"/>
      <c r="HFS11" s="1"/>
      <c r="HFV11" s="1"/>
      <c r="HFY11" s="1"/>
      <c r="HGB11" s="1"/>
      <c r="HGE11" s="1"/>
      <c r="HGH11" s="1"/>
      <c r="HGK11" s="1"/>
      <c r="HGN11" s="1"/>
      <c r="HGQ11" s="1"/>
      <c r="HGT11" s="1"/>
      <c r="HGW11" s="1"/>
      <c r="HGZ11" s="1"/>
      <c r="HHC11" s="1"/>
      <c r="HHF11" s="1"/>
      <c r="HHI11" s="1"/>
      <c r="HHL11" s="1"/>
      <c r="HHO11" s="1"/>
      <c r="HHR11" s="1"/>
      <c r="HHU11" s="1"/>
      <c r="HHX11" s="1"/>
      <c r="HIA11" s="1"/>
      <c r="HID11" s="1"/>
      <c r="HIG11" s="1"/>
      <c r="HIJ11" s="1"/>
      <c r="HIM11" s="1"/>
      <c r="HIP11" s="1"/>
      <c r="HIS11" s="1"/>
      <c r="HIV11" s="1"/>
      <c r="HIY11" s="1"/>
      <c r="HJB11" s="1"/>
      <c r="HJE11" s="1"/>
      <c r="HJH11" s="1"/>
      <c r="HJK11" s="1"/>
      <c r="HJN11" s="1"/>
      <c r="HJQ11" s="1"/>
      <c r="HJT11" s="1"/>
      <c r="HJW11" s="1"/>
      <c r="HJZ11" s="1"/>
      <c r="HKC11" s="1"/>
      <c r="HKF11" s="1"/>
      <c r="HKI11" s="1"/>
      <c r="HKL11" s="1"/>
      <c r="HKO11" s="1"/>
      <c r="HKR11" s="1"/>
      <c r="HKU11" s="1"/>
      <c r="HKX11" s="1"/>
      <c r="HLA11" s="1"/>
      <c r="HLD11" s="1"/>
      <c r="HLG11" s="1"/>
      <c r="HLJ11" s="1"/>
      <c r="HLM11" s="1"/>
      <c r="HLP11" s="1"/>
      <c r="HLS11" s="1"/>
      <c r="HLV11" s="1"/>
      <c r="HLY11" s="1"/>
      <c r="HMB11" s="1"/>
      <c r="HME11" s="1"/>
      <c r="HMH11" s="1"/>
      <c r="HMK11" s="1"/>
      <c r="HMN11" s="1"/>
      <c r="HMQ11" s="1"/>
      <c r="HMT11" s="1"/>
      <c r="HMW11" s="1"/>
      <c r="HMZ11" s="1"/>
      <c r="HNC11" s="1"/>
      <c r="HNF11" s="1"/>
      <c r="HNI11" s="1"/>
      <c r="HNL11" s="1"/>
      <c r="HNO11" s="1"/>
      <c r="HNR11" s="1"/>
      <c r="HNU11" s="1"/>
      <c r="HNX11" s="1"/>
      <c r="HOA11" s="1"/>
      <c r="HOD11" s="1"/>
      <c r="HOG11" s="1"/>
      <c r="HOJ11" s="1"/>
      <c r="HOM11" s="1"/>
      <c r="HOP11" s="1"/>
      <c r="HOS11" s="1"/>
      <c r="HOV11" s="1"/>
      <c r="HOY11" s="1"/>
      <c r="HPB11" s="1"/>
      <c r="HPE11" s="1"/>
      <c r="HPH11" s="1"/>
      <c r="HPK11" s="1"/>
      <c r="HPN11" s="1"/>
      <c r="HPQ11" s="1"/>
      <c r="HPT11" s="1"/>
      <c r="HPW11" s="1"/>
      <c r="HPZ11" s="1"/>
      <c r="HQC11" s="1"/>
      <c r="HQF11" s="1"/>
      <c r="HQI11" s="1"/>
      <c r="HQL11" s="1"/>
      <c r="HQO11" s="1"/>
      <c r="HQR11" s="1"/>
      <c r="HQU11" s="1"/>
      <c r="HQX11" s="1"/>
      <c r="HRA11" s="1"/>
      <c r="HRD11" s="1"/>
      <c r="HRG11" s="1"/>
      <c r="HRJ11" s="1"/>
      <c r="HRM11" s="1"/>
      <c r="HRP11" s="1"/>
      <c r="HRS11" s="1"/>
      <c r="HRV11" s="1"/>
      <c r="HRY11" s="1"/>
      <c r="HSB11" s="1"/>
      <c r="HSE11" s="1"/>
      <c r="HSH11" s="1"/>
      <c r="HSK11" s="1"/>
      <c r="HSN11" s="1"/>
      <c r="HSQ11" s="1"/>
      <c r="HST11" s="1"/>
      <c r="HSW11" s="1"/>
      <c r="HSZ11" s="1"/>
      <c r="HTC11" s="1"/>
      <c r="HTF11" s="1"/>
      <c r="HTI11" s="1"/>
      <c r="HTL11" s="1"/>
      <c r="HTO11" s="1"/>
      <c r="HTR11" s="1"/>
      <c r="HTU11" s="1"/>
      <c r="HTX11" s="1"/>
      <c r="HUA11" s="1"/>
      <c r="HUD11" s="1"/>
      <c r="HUG11" s="1"/>
      <c r="HUJ11" s="1"/>
      <c r="HUM11" s="1"/>
      <c r="HUP11" s="1"/>
      <c r="HUS11" s="1"/>
      <c r="HUV11" s="1"/>
      <c r="HUY11" s="1"/>
      <c r="HVB11" s="1"/>
      <c r="HVE11" s="1"/>
      <c r="HVH11" s="1"/>
      <c r="HVK11" s="1"/>
      <c r="HVN11" s="1"/>
      <c r="HVQ11" s="1"/>
      <c r="HVT11" s="1"/>
      <c r="HVW11" s="1"/>
      <c r="HVZ11" s="1"/>
      <c r="HWC11" s="1"/>
      <c r="HWF11" s="1"/>
      <c r="HWI11" s="1"/>
      <c r="HWL11" s="1"/>
      <c r="HWO11" s="1"/>
      <c r="HWR11" s="1"/>
      <c r="HWU11" s="1"/>
      <c r="HWX11" s="1"/>
      <c r="HXA11" s="1"/>
      <c r="HXD11" s="1"/>
      <c r="HXG11" s="1"/>
      <c r="HXJ11" s="1"/>
      <c r="HXM11" s="1"/>
      <c r="HXP11" s="1"/>
      <c r="HXS11" s="1"/>
      <c r="HXV11" s="1"/>
      <c r="HXY11" s="1"/>
      <c r="HYB11" s="1"/>
      <c r="HYE11" s="1"/>
      <c r="HYH11" s="1"/>
      <c r="HYK11" s="1"/>
      <c r="HYN11" s="1"/>
      <c r="HYQ11" s="1"/>
      <c r="HYT11" s="1"/>
      <c r="HYW11" s="1"/>
      <c r="HYZ11" s="1"/>
      <c r="HZC11" s="1"/>
      <c r="HZF11" s="1"/>
      <c r="HZI11" s="1"/>
      <c r="HZL11" s="1"/>
      <c r="HZO11" s="1"/>
      <c r="HZR11" s="1"/>
      <c r="HZU11" s="1"/>
      <c r="HZX11" s="1"/>
      <c r="IAA11" s="1"/>
      <c r="IAD11" s="1"/>
      <c r="IAG11" s="1"/>
      <c r="IAJ11" s="1"/>
      <c r="IAM11" s="1"/>
      <c r="IAP11" s="1"/>
      <c r="IAS11" s="1"/>
      <c r="IAV11" s="1"/>
      <c r="IAY11" s="1"/>
      <c r="IBB11" s="1"/>
      <c r="IBE11" s="1"/>
      <c r="IBH11" s="1"/>
      <c r="IBK11" s="1"/>
      <c r="IBN11" s="1"/>
      <c r="IBQ11" s="1"/>
      <c r="IBT11" s="1"/>
      <c r="IBW11" s="1"/>
      <c r="IBZ11" s="1"/>
      <c r="ICC11" s="1"/>
      <c r="ICF11" s="1"/>
      <c r="ICI11" s="1"/>
      <c r="ICL11" s="1"/>
      <c r="ICO11" s="1"/>
      <c r="ICR11" s="1"/>
      <c r="ICU11" s="1"/>
      <c r="ICX11" s="1"/>
      <c r="IDA11" s="1"/>
      <c r="IDD11" s="1"/>
      <c r="IDG11" s="1"/>
      <c r="IDJ11" s="1"/>
      <c r="IDM11" s="1"/>
      <c r="IDP11" s="1"/>
      <c r="IDS11" s="1"/>
      <c r="IDV11" s="1"/>
      <c r="IDY11" s="1"/>
      <c r="IEB11" s="1"/>
      <c r="IEE11" s="1"/>
      <c r="IEH11" s="1"/>
      <c r="IEK11" s="1"/>
      <c r="IEN11" s="1"/>
      <c r="IEQ11" s="1"/>
      <c r="IET11" s="1"/>
      <c r="IEW11" s="1"/>
      <c r="IEZ11" s="1"/>
      <c r="IFC11" s="1"/>
      <c r="IFF11" s="1"/>
      <c r="IFI11" s="1"/>
      <c r="IFL11" s="1"/>
      <c r="IFO11" s="1"/>
      <c r="IFR11" s="1"/>
      <c r="IFU11" s="1"/>
      <c r="IFX11" s="1"/>
      <c r="IGA11" s="1"/>
      <c r="IGD11" s="1"/>
      <c r="IGG11" s="1"/>
      <c r="IGJ11" s="1"/>
      <c r="IGM11" s="1"/>
      <c r="IGP11" s="1"/>
      <c r="IGS11" s="1"/>
      <c r="IGV11" s="1"/>
      <c r="IGY11" s="1"/>
      <c r="IHB11" s="1"/>
      <c r="IHE11" s="1"/>
      <c r="IHH11" s="1"/>
      <c r="IHK11" s="1"/>
      <c r="IHN11" s="1"/>
      <c r="IHQ11" s="1"/>
      <c r="IHT11" s="1"/>
      <c r="IHW11" s="1"/>
      <c r="IHZ11" s="1"/>
      <c r="IIC11" s="1"/>
      <c r="IIF11" s="1"/>
      <c r="III11" s="1"/>
      <c r="IIL11" s="1"/>
      <c r="IIO11" s="1"/>
      <c r="IIR11" s="1"/>
      <c r="IIU11" s="1"/>
      <c r="IIX11" s="1"/>
      <c r="IJA11" s="1"/>
      <c r="IJD11" s="1"/>
      <c r="IJG11" s="1"/>
      <c r="IJJ11" s="1"/>
      <c r="IJM11" s="1"/>
      <c r="IJP11" s="1"/>
      <c r="IJS11" s="1"/>
      <c r="IJV11" s="1"/>
      <c r="IJY11" s="1"/>
      <c r="IKB11" s="1"/>
      <c r="IKE11" s="1"/>
      <c r="IKH11" s="1"/>
      <c r="IKK11" s="1"/>
      <c r="IKN11" s="1"/>
      <c r="IKQ11" s="1"/>
      <c r="IKT11" s="1"/>
      <c r="IKW11" s="1"/>
      <c r="IKZ11" s="1"/>
      <c r="ILC11" s="1"/>
      <c r="ILF11" s="1"/>
      <c r="ILI11" s="1"/>
      <c r="ILL11" s="1"/>
      <c r="ILO11" s="1"/>
      <c r="ILR11" s="1"/>
      <c r="ILU11" s="1"/>
      <c r="ILX11" s="1"/>
      <c r="IMA11" s="1"/>
      <c r="IMD11" s="1"/>
      <c r="IMG11" s="1"/>
      <c r="IMJ11" s="1"/>
      <c r="IMM11" s="1"/>
      <c r="IMP11" s="1"/>
      <c r="IMS11" s="1"/>
      <c r="IMV11" s="1"/>
      <c r="IMY11" s="1"/>
      <c r="INB11" s="1"/>
      <c r="INE11" s="1"/>
      <c r="INH11" s="1"/>
      <c r="INK11" s="1"/>
      <c r="INN11" s="1"/>
      <c r="INQ11" s="1"/>
      <c r="INT11" s="1"/>
      <c r="INW11" s="1"/>
      <c r="INZ11" s="1"/>
      <c r="IOC11" s="1"/>
      <c r="IOF11" s="1"/>
      <c r="IOI11" s="1"/>
      <c r="IOL11" s="1"/>
      <c r="IOO11" s="1"/>
      <c r="IOR11" s="1"/>
      <c r="IOU11" s="1"/>
      <c r="IOX11" s="1"/>
      <c r="IPA11" s="1"/>
      <c r="IPD11" s="1"/>
      <c r="IPG11" s="1"/>
      <c r="IPJ11" s="1"/>
      <c r="IPM11" s="1"/>
      <c r="IPP11" s="1"/>
      <c r="IPS11" s="1"/>
      <c r="IPV11" s="1"/>
      <c r="IPY11" s="1"/>
      <c r="IQB11" s="1"/>
      <c r="IQE11" s="1"/>
      <c r="IQH11" s="1"/>
      <c r="IQK11" s="1"/>
      <c r="IQN11" s="1"/>
      <c r="IQQ11" s="1"/>
      <c r="IQT11" s="1"/>
      <c r="IQW11" s="1"/>
      <c r="IQZ11" s="1"/>
      <c r="IRC11" s="1"/>
      <c r="IRF11" s="1"/>
      <c r="IRI11" s="1"/>
      <c r="IRL11" s="1"/>
      <c r="IRO11" s="1"/>
      <c r="IRR11" s="1"/>
      <c r="IRU11" s="1"/>
      <c r="IRX11" s="1"/>
      <c r="ISA11" s="1"/>
      <c r="ISD11" s="1"/>
      <c r="ISG11" s="1"/>
      <c r="ISJ11" s="1"/>
      <c r="ISM11" s="1"/>
      <c r="ISP11" s="1"/>
      <c r="ISS11" s="1"/>
      <c r="ISV11" s="1"/>
      <c r="ISY11" s="1"/>
      <c r="ITB11" s="1"/>
      <c r="ITE11" s="1"/>
      <c r="ITH11" s="1"/>
      <c r="ITK11" s="1"/>
      <c r="ITN11" s="1"/>
      <c r="ITQ11" s="1"/>
      <c r="ITT11" s="1"/>
      <c r="ITW11" s="1"/>
      <c r="ITZ11" s="1"/>
      <c r="IUC11" s="1"/>
      <c r="IUF11" s="1"/>
      <c r="IUI11" s="1"/>
      <c r="IUL11" s="1"/>
      <c r="IUO11" s="1"/>
      <c r="IUR11" s="1"/>
      <c r="IUU11" s="1"/>
      <c r="IUX11" s="1"/>
      <c r="IVA11" s="1"/>
      <c r="IVD11" s="1"/>
      <c r="IVG11" s="1"/>
      <c r="IVJ11" s="1"/>
      <c r="IVM11" s="1"/>
      <c r="IVP11" s="1"/>
      <c r="IVS11" s="1"/>
      <c r="IVV11" s="1"/>
      <c r="IVY11" s="1"/>
      <c r="IWB11" s="1"/>
      <c r="IWE11" s="1"/>
      <c r="IWH11" s="1"/>
      <c r="IWK11" s="1"/>
      <c r="IWN11" s="1"/>
      <c r="IWQ11" s="1"/>
      <c r="IWT11" s="1"/>
      <c r="IWW11" s="1"/>
      <c r="IWZ11" s="1"/>
      <c r="IXC11" s="1"/>
      <c r="IXF11" s="1"/>
      <c r="IXI11" s="1"/>
      <c r="IXL11" s="1"/>
      <c r="IXO11" s="1"/>
      <c r="IXR11" s="1"/>
      <c r="IXU11" s="1"/>
      <c r="IXX11" s="1"/>
      <c r="IYA11" s="1"/>
      <c r="IYD11" s="1"/>
      <c r="IYG11" s="1"/>
      <c r="IYJ11" s="1"/>
      <c r="IYM11" s="1"/>
      <c r="IYP11" s="1"/>
      <c r="IYS11" s="1"/>
      <c r="IYV11" s="1"/>
      <c r="IYY11" s="1"/>
      <c r="IZB11" s="1"/>
      <c r="IZE11" s="1"/>
      <c r="IZH11" s="1"/>
      <c r="IZK11" s="1"/>
      <c r="IZN11" s="1"/>
      <c r="IZQ11" s="1"/>
      <c r="IZT11" s="1"/>
      <c r="IZW11" s="1"/>
      <c r="IZZ11" s="1"/>
      <c r="JAC11" s="1"/>
      <c r="JAF11" s="1"/>
      <c r="JAI11" s="1"/>
      <c r="JAL11" s="1"/>
      <c r="JAO11" s="1"/>
      <c r="JAR11" s="1"/>
      <c r="JAU11" s="1"/>
      <c r="JAX11" s="1"/>
      <c r="JBA11" s="1"/>
      <c r="JBD11" s="1"/>
      <c r="JBG11" s="1"/>
      <c r="JBJ11" s="1"/>
      <c r="JBM11" s="1"/>
      <c r="JBP11" s="1"/>
      <c r="JBS11" s="1"/>
      <c r="JBV11" s="1"/>
      <c r="JBY11" s="1"/>
      <c r="JCB11" s="1"/>
      <c r="JCE11" s="1"/>
      <c r="JCH11" s="1"/>
      <c r="JCK11" s="1"/>
      <c r="JCN11" s="1"/>
      <c r="JCQ11" s="1"/>
      <c r="JCT11" s="1"/>
      <c r="JCW11" s="1"/>
      <c r="JCZ11" s="1"/>
      <c r="JDC11" s="1"/>
      <c r="JDF11" s="1"/>
      <c r="JDI11" s="1"/>
      <c r="JDL11" s="1"/>
      <c r="JDO11" s="1"/>
      <c r="JDR11" s="1"/>
      <c r="JDU11" s="1"/>
      <c r="JDX11" s="1"/>
      <c r="JEA11" s="1"/>
      <c r="JED11" s="1"/>
      <c r="JEG11" s="1"/>
      <c r="JEJ11" s="1"/>
      <c r="JEM11" s="1"/>
      <c r="JEP11" s="1"/>
      <c r="JES11" s="1"/>
      <c r="JEV11" s="1"/>
      <c r="JEY11" s="1"/>
      <c r="JFB11" s="1"/>
      <c r="JFE11" s="1"/>
      <c r="JFH11" s="1"/>
      <c r="JFK11" s="1"/>
      <c r="JFN11" s="1"/>
      <c r="JFQ11" s="1"/>
      <c r="JFT11" s="1"/>
      <c r="JFW11" s="1"/>
      <c r="JFZ11" s="1"/>
      <c r="JGC11" s="1"/>
      <c r="JGF11" s="1"/>
      <c r="JGI11" s="1"/>
      <c r="JGL11" s="1"/>
      <c r="JGO11" s="1"/>
      <c r="JGR11" s="1"/>
      <c r="JGU11" s="1"/>
      <c r="JGX11" s="1"/>
      <c r="JHA11" s="1"/>
      <c r="JHD11" s="1"/>
      <c r="JHG11" s="1"/>
      <c r="JHJ11" s="1"/>
      <c r="JHM11" s="1"/>
      <c r="JHP11" s="1"/>
      <c r="JHS11" s="1"/>
      <c r="JHV11" s="1"/>
      <c r="JHY11" s="1"/>
      <c r="JIB11" s="1"/>
      <c r="JIE11" s="1"/>
      <c r="JIH11" s="1"/>
      <c r="JIK11" s="1"/>
      <c r="JIN11" s="1"/>
      <c r="JIQ11" s="1"/>
      <c r="JIT11" s="1"/>
      <c r="JIW11" s="1"/>
      <c r="JIZ11" s="1"/>
      <c r="JJC11" s="1"/>
      <c r="JJF11" s="1"/>
      <c r="JJI11" s="1"/>
      <c r="JJL11" s="1"/>
      <c r="JJO11" s="1"/>
      <c r="JJR11" s="1"/>
      <c r="JJU11" s="1"/>
      <c r="JJX11" s="1"/>
      <c r="JKA11" s="1"/>
      <c r="JKD11" s="1"/>
      <c r="JKG11" s="1"/>
      <c r="JKJ11" s="1"/>
      <c r="JKM11" s="1"/>
      <c r="JKP11" s="1"/>
      <c r="JKS11" s="1"/>
      <c r="JKV11" s="1"/>
      <c r="JKY11" s="1"/>
      <c r="JLB11" s="1"/>
      <c r="JLE11" s="1"/>
      <c r="JLH11" s="1"/>
      <c r="JLK11" s="1"/>
      <c r="JLN11" s="1"/>
      <c r="JLQ11" s="1"/>
      <c r="JLT11" s="1"/>
      <c r="JLW11" s="1"/>
      <c r="JLZ11" s="1"/>
      <c r="JMC11" s="1"/>
      <c r="JMF11" s="1"/>
      <c r="JMI11" s="1"/>
      <c r="JML11" s="1"/>
      <c r="JMO11" s="1"/>
      <c r="JMR11" s="1"/>
      <c r="JMU11" s="1"/>
      <c r="JMX11" s="1"/>
      <c r="JNA11" s="1"/>
      <c r="JND11" s="1"/>
      <c r="JNG11" s="1"/>
      <c r="JNJ11" s="1"/>
      <c r="JNM11" s="1"/>
      <c r="JNP11" s="1"/>
      <c r="JNS11" s="1"/>
      <c r="JNV11" s="1"/>
      <c r="JNY11" s="1"/>
      <c r="JOB11" s="1"/>
      <c r="JOE11" s="1"/>
      <c r="JOH11" s="1"/>
      <c r="JOK11" s="1"/>
      <c r="JON11" s="1"/>
      <c r="JOQ11" s="1"/>
      <c r="JOT11" s="1"/>
      <c r="JOW11" s="1"/>
      <c r="JOZ11" s="1"/>
      <c r="JPC11" s="1"/>
      <c r="JPF11" s="1"/>
      <c r="JPI11" s="1"/>
      <c r="JPL11" s="1"/>
      <c r="JPO11" s="1"/>
      <c r="JPR11" s="1"/>
      <c r="JPU11" s="1"/>
      <c r="JPX11" s="1"/>
      <c r="JQA11" s="1"/>
      <c r="JQD11" s="1"/>
      <c r="JQG11" s="1"/>
      <c r="JQJ11" s="1"/>
      <c r="JQM11" s="1"/>
      <c r="JQP11" s="1"/>
      <c r="JQS11" s="1"/>
      <c r="JQV11" s="1"/>
      <c r="JQY11" s="1"/>
      <c r="JRB11" s="1"/>
      <c r="JRE11" s="1"/>
      <c r="JRH11" s="1"/>
      <c r="JRK11" s="1"/>
      <c r="JRN11" s="1"/>
      <c r="JRQ11" s="1"/>
      <c r="JRT11" s="1"/>
      <c r="JRW11" s="1"/>
      <c r="JRZ11" s="1"/>
      <c r="JSC11" s="1"/>
      <c r="JSF11" s="1"/>
      <c r="JSI11" s="1"/>
      <c r="JSL11" s="1"/>
      <c r="JSO11" s="1"/>
      <c r="JSR11" s="1"/>
      <c r="JSU11" s="1"/>
      <c r="JSX11" s="1"/>
      <c r="JTA11" s="1"/>
      <c r="JTD11" s="1"/>
      <c r="JTG11" s="1"/>
      <c r="JTJ11" s="1"/>
      <c r="JTM11" s="1"/>
      <c r="JTP11" s="1"/>
      <c r="JTS11" s="1"/>
      <c r="JTV11" s="1"/>
      <c r="JTY11" s="1"/>
      <c r="JUB11" s="1"/>
      <c r="JUE11" s="1"/>
      <c r="JUH11" s="1"/>
      <c r="JUK11" s="1"/>
      <c r="JUN11" s="1"/>
      <c r="JUQ11" s="1"/>
      <c r="JUT11" s="1"/>
      <c r="JUW11" s="1"/>
      <c r="JUZ11" s="1"/>
      <c r="JVC11" s="1"/>
      <c r="JVF11" s="1"/>
      <c r="JVI11" s="1"/>
      <c r="JVL11" s="1"/>
      <c r="JVO11" s="1"/>
      <c r="JVR11" s="1"/>
      <c r="JVU11" s="1"/>
      <c r="JVX11" s="1"/>
      <c r="JWA11" s="1"/>
      <c r="JWD11" s="1"/>
      <c r="JWG11" s="1"/>
      <c r="JWJ11" s="1"/>
      <c r="JWM11" s="1"/>
      <c r="JWP11" s="1"/>
      <c r="JWS11" s="1"/>
      <c r="JWV11" s="1"/>
      <c r="JWY11" s="1"/>
      <c r="JXB11" s="1"/>
      <c r="JXE11" s="1"/>
      <c r="JXH11" s="1"/>
      <c r="JXK11" s="1"/>
      <c r="JXN11" s="1"/>
      <c r="JXQ11" s="1"/>
      <c r="JXT11" s="1"/>
      <c r="JXW11" s="1"/>
      <c r="JXZ11" s="1"/>
      <c r="JYC11" s="1"/>
      <c r="JYF11" s="1"/>
      <c r="JYI11" s="1"/>
      <c r="JYL11" s="1"/>
      <c r="JYO11" s="1"/>
      <c r="JYR11" s="1"/>
      <c r="JYU11" s="1"/>
      <c r="JYX11" s="1"/>
      <c r="JZA11" s="1"/>
      <c r="JZD11" s="1"/>
      <c r="JZG11" s="1"/>
      <c r="JZJ11" s="1"/>
      <c r="JZM11" s="1"/>
      <c r="JZP11" s="1"/>
      <c r="JZS11" s="1"/>
      <c r="JZV11" s="1"/>
      <c r="JZY11" s="1"/>
      <c r="KAB11" s="1"/>
      <c r="KAE11" s="1"/>
      <c r="KAH11" s="1"/>
      <c r="KAK11" s="1"/>
      <c r="KAN11" s="1"/>
      <c r="KAQ11" s="1"/>
      <c r="KAT11" s="1"/>
      <c r="KAW11" s="1"/>
      <c r="KAZ11" s="1"/>
      <c r="KBC11" s="1"/>
      <c r="KBF11" s="1"/>
      <c r="KBI11" s="1"/>
      <c r="KBL11" s="1"/>
      <c r="KBO11" s="1"/>
      <c r="KBR11" s="1"/>
      <c r="KBU11" s="1"/>
      <c r="KBX11" s="1"/>
      <c r="KCA11" s="1"/>
      <c r="KCD11" s="1"/>
      <c r="KCG11" s="1"/>
      <c r="KCJ11" s="1"/>
      <c r="KCM11" s="1"/>
      <c r="KCP11" s="1"/>
      <c r="KCS11" s="1"/>
      <c r="KCV11" s="1"/>
      <c r="KCY11" s="1"/>
      <c r="KDB11" s="1"/>
      <c r="KDE11" s="1"/>
      <c r="KDH11" s="1"/>
      <c r="KDK11" s="1"/>
      <c r="KDN11" s="1"/>
      <c r="KDQ11" s="1"/>
      <c r="KDT11" s="1"/>
      <c r="KDW11" s="1"/>
      <c r="KDZ11" s="1"/>
      <c r="KEC11" s="1"/>
      <c r="KEF11" s="1"/>
      <c r="KEI11" s="1"/>
      <c r="KEL11" s="1"/>
      <c r="KEO11" s="1"/>
      <c r="KER11" s="1"/>
      <c r="KEU11" s="1"/>
      <c r="KEX11" s="1"/>
      <c r="KFA11" s="1"/>
      <c r="KFD11" s="1"/>
      <c r="KFG11" s="1"/>
      <c r="KFJ11" s="1"/>
      <c r="KFM11" s="1"/>
      <c r="KFP11" s="1"/>
      <c r="KFS11" s="1"/>
      <c r="KFV11" s="1"/>
      <c r="KFY11" s="1"/>
      <c r="KGB11" s="1"/>
      <c r="KGE11" s="1"/>
      <c r="KGH11" s="1"/>
      <c r="KGK11" s="1"/>
      <c r="KGN11" s="1"/>
      <c r="KGQ11" s="1"/>
      <c r="KGT11" s="1"/>
      <c r="KGW11" s="1"/>
      <c r="KGZ11" s="1"/>
      <c r="KHC11" s="1"/>
      <c r="KHF11" s="1"/>
      <c r="KHI11" s="1"/>
      <c r="KHL11" s="1"/>
      <c r="KHO11" s="1"/>
      <c r="KHR11" s="1"/>
      <c r="KHU11" s="1"/>
      <c r="KHX11" s="1"/>
      <c r="KIA11" s="1"/>
      <c r="KID11" s="1"/>
      <c r="KIG11" s="1"/>
      <c r="KIJ11" s="1"/>
      <c r="KIM11" s="1"/>
      <c r="KIP11" s="1"/>
      <c r="KIS11" s="1"/>
      <c r="KIV11" s="1"/>
      <c r="KIY11" s="1"/>
      <c r="KJB11" s="1"/>
      <c r="KJE11" s="1"/>
      <c r="KJH11" s="1"/>
      <c r="KJK11" s="1"/>
      <c r="KJN11" s="1"/>
      <c r="KJQ11" s="1"/>
      <c r="KJT11" s="1"/>
      <c r="KJW11" s="1"/>
      <c r="KJZ11" s="1"/>
      <c r="KKC11" s="1"/>
      <c r="KKF11" s="1"/>
      <c r="KKI11" s="1"/>
      <c r="KKL11" s="1"/>
      <c r="KKO11" s="1"/>
      <c r="KKR11" s="1"/>
      <c r="KKU11" s="1"/>
      <c r="KKX11" s="1"/>
      <c r="KLA11" s="1"/>
      <c r="KLD11" s="1"/>
      <c r="KLG11" s="1"/>
      <c r="KLJ11" s="1"/>
      <c r="KLM11" s="1"/>
      <c r="KLP11" s="1"/>
      <c r="KLS11" s="1"/>
      <c r="KLV11" s="1"/>
      <c r="KLY11" s="1"/>
      <c r="KMB11" s="1"/>
      <c r="KME11" s="1"/>
      <c r="KMH11" s="1"/>
      <c r="KMK11" s="1"/>
      <c r="KMN11" s="1"/>
      <c r="KMQ11" s="1"/>
      <c r="KMT11" s="1"/>
      <c r="KMW11" s="1"/>
      <c r="KMZ11" s="1"/>
      <c r="KNC11" s="1"/>
      <c r="KNF11" s="1"/>
      <c r="KNI11" s="1"/>
      <c r="KNL11" s="1"/>
      <c r="KNO11" s="1"/>
      <c r="KNR11" s="1"/>
      <c r="KNU11" s="1"/>
      <c r="KNX11" s="1"/>
      <c r="KOA11" s="1"/>
      <c r="KOD11" s="1"/>
      <c r="KOG11" s="1"/>
      <c r="KOJ11" s="1"/>
      <c r="KOM11" s="1"/>
      <c r="KOP11" s="1"/>
      <c r="KOS11" s="1"/>
      <c r="KOV11" s="1"/>
      <c r="KOY11" s="1"/>
      <c r="KPB11" s="1"/>
      <c r="KPE11" s="1"/>
      <c r="KPH11" s="1"/>
      <c r="KPK11" s="1"/>
      <c r="KPN11" s="1"/>
      <c r="KPQ11" s="1"/>
      <c r="KPT11" s="1"/>
      <c r="KPW11" s="1"/>
      <c r="KPZ11" s="1"/>
      <c r="KQC11" s="1"/>
      <c r="KQF11" s="1"/>
      <c r="KQI11" s="1"/>
      <c r="KQL11" s="1"/>
      <c r="KQO11" s="1"/>
      <c r="KQR11" s="1"/>
      <c r="KQU11" s="1"/>
      <c r="KQX11" s="1"/>
      <c r="KRA11" s="1"/>
      <c r="KRD11" s="1"/>
      <c r="KRG11" s="1"/>
      <c r="KRJ11" s="1"/>
      <c r="KRM11" s="1"/>
      <c r="KRP11" s="1"/>
      <c r="KRS11" s="1"/>
      <c r="KRV11" s="1"/>
      <c r="KRY11" s="1"/>
      <c r="KSB11" s="1"/>
      <c r="KSE11" s="1"/>
      <c r="KSH11" s="1"/>
      <c r="KSK11" s="1"/>
      <c r="KSN11" s="1"/>
      <c r="KSQ11" s="1"/>
      <c r="KST11" s="1"/>
      <c r="KSW11" s="1"/>
      <c r="KSZ11" s="1"/>
      <c r="KTC11" s="1"/>
      <c r="KTF11" s="1"/>
      <c r="KTI11" s="1"/>
      <c r="KTL11" s="1"/>
      <c r="KTO11" s="1"/>
      <c r="KTR11" s="1"/>
      <c r="KTU11" s="1"/>
      <c r="KTX11" s="1"/>
      <c r="KUA11" s="1"/>
      <c r="KUD11" s="1"/>
      <c r="KUG11" s="1"/>
      <c r="KUJ11" s="1"/>
      <c r="KUM11" s="1"/>
      <c r="KUP11" s="1"/>
      <c r="KUS11" s="1"/>
      <c r="KUV11" s="1"/>
      <c r="KUY11" s="1"/>
      <c r="KVB11" s="1"/>
      <c r="KVE11" s="1"/>
      <c r="KVH11" s="1"/>
      <c r="KVK11" s="1"/>
      <c r="KVN11" s="1"/>
      <c r="KVQ11" s="1"/>
      <c r="KVT11" s="1"/>
      <c r="KVW11" s="1"/>
      <c r="KVZ11" s="1"/>
      <c r="KWC11" s="1"/>
      <c r="KWF11" s="1"/>
      <c r="KWI11" s="1"/>
      <c r="KWL11" s="1"/>
      <c r="KWO11" s="1"/>
      <c r="KWR11" s="1"/>
      <c r="KWU11" s="1"/>
      <c r="KWX11" s="1"/>
      <c r="KXA11" s="1"/>
      <c r="KXD11" s="1"/>
      <c r="KXG11" s="1"/>
      <c r="KXJ11" s="1"/>
      <c r="KXM11" s="1"/>
      <c r="KXP11" s="1"/>
      <c r="KXS11" s="1"/>
      <c r="KXV11" s="1"/>
      <c r="KXY11" s="1"/>
      <c r="KYB11" s="1"/>
      <c r="KYE11" s="1"/>
      <c r="KYH11" s="1"/>
      <c r="KYK11" s="1"/>
      <c r="KYN11" s="1"/>
      <c r="KYQ11" s="1"/>
      <c r="KYT11" s="1"/>
      <c r="KYW11" s="1"/>
      <c r="KYZ11" s="1"/>
      <c r="KZC11" s="1"/>
      <c r="KZF11" s="1"/>
      <c r="KZI11" s="1"/>
      <c r="KZL11" s="1"/>
      <c r="KZO11" s="1"/>
      <c r="KZR11" s="1"/>
      <c r="KZU11" s="1"/>
      <c r="KZX11" s="1"/>
      <c r="LAA11" s="1"/>
      <c r="LAD11" s="1"/>
      <c r="LAG11" s="1"/>
      <c r="LAJ11" s="1"/>
      <c r="LAM11" s="1"/>
      <c r="LAP11" s="1"/>
      <c r="LAS11" s="1"/>
      <c r="LAV11" s="1"/>
      <c r="LAY11" s="1"/>
      <c r="LBB11" s="1"/>
      <c r="LBE11" s="1"/>
      <c r="LBH11" s="1"/>
      <c r="LBK11" s="1"/>
      <c r="LBN11" s="1"/>
      <c r="LBQ11" s="1"/>
      <c r="LBT11" s="1"/>
      <c r="LBW11" s="1"/>
      <c r="LBZ11" s="1"/>
      <c r="LCC11" s="1"/>
      <c r="LCF11" s="1"/>
      <c r="LCI11" s="1"/>
      <c r="LCL11" s="1"/>
      <c r="LCO11" s="1"/>
      <c r="LCR11" s="1"/>
      <c r="LCU11" s="1"/>
      <c r="LCX11" s="1"/>
      <c r="LDA11" s="1"/>
      <c r="LDD11" s="1"/>
      <c r="LDG11" s="1"/>
      <c r="LDJ11" s="1"/>
      <c r="LDM11" s="1"/>
      <c r="LDP11" s="1"/>
      <c r="LDS11" s="1"/>
      <c r="LDV11" s="1"/>
      <c r="LDY11" s="1"/>
      <c r="LEB11" s="1"/>
      <c r="LEE11" s="1"/>
      <c r="LEH11" s="1"/>
      <c r="LEK11" s="1"/>
      <c r="LEN11" s="1"/>
      <c r="LEQ11" s="1"/>
      <c r="LET11" s="1"/>
      <c r="LEW11" s="1"/>
      <c r="LEZ11" s="1"/>
      <c r="LFC11" s="1"/>
      <c r="LFF11" s="1"/>
      <c r="LFI11" s="1"/>
      <c r="LFL11" s="1"/>
      <c r="LFO11" s="1"/>
      <c r="LFR11" s="1"/>
      <c r="LFU11" s="1"/>
      <c r="LFX11" s="1"/>
      <c r="LGA11" s="1"/>
      <c r="LGD11" s="1"/>
      <c r="LGG11" s="1"/>
      <c r="LGJ11" s="1"/>
      <c r="LGM11" s="1"/>
      <c r="LGP11" s="1"/>
      <c r="LGS11" s="1"/>
      <c r="LGV11" s="1"/>
      <c r="LGY11" s="1"/>
      <c r="LHB11" s="1"/>
      <c r="LHE11" s="1"/>
      <c r="LHH11" s="1"/>
      <c r="LHK11" s="1"/>
      <c r="LHN11" s="1"/>
      <c r="LHQ11" s="1"/>
      <c r="LHT11" s="1"/>
      <c r="LHW11" s="1"/>
      <c r="LHZ11" s="1"/>
      <c r="LIC11" s="1"/>
      <c r="LIF11" s="1"/>
      <c r="LII11" s="1"/>
      <c r="LIL11" s="1"/>
      <c r="LIO11" s="1"/>
      <c r="LIR11" s="1"/>
      <c r="LIU11" s="1"/>
      <c r="LIX11" s="1"/>
      <c r="LJA11" s="1"/>
      <c r="LJD11" s="1"/>
      <c r="LJG11" s="1"/>
      <c r="LJJ11" s="1"/>
      <c r="LJM11" s="1"/>
      <c r="LJP11" s="1"/>
      <c r="LJS11" s="1"/>
      <c r="LJV11" s="1"/>
      <c r="LJY11" s="1"/>
      <c r="LKB11" s="1"/>
      <c r="LKE11" s="1"/>
      <c r="LKH11" s="1"/>
      <c r="LKK11" s="1"/>
      <c r="LKN11" s="1"/>
      <c r="LKQ11" s="1"/>
      <c r="LKT11" s="1"/>
      <c r="LKW11" s="1"/>
      <c r="LKZ11" s="1"/>
      <c r="LLC11" s="1"/>
      <c r="LLF11" s="1"/>
      <c r="LLI11" s="1"/>
      <c r="LLL11" s="1"/>
      <c r="LLO11" s="1"/>
      <c r="LLR11" s="1"/>
      <c r="LLU11" s="1"/>
      <c r="LLX11" s="1"/>
      <c r="LMA11" s="1"/>
      <c r="LMD11" s="1"/>
      <c r="LMG11" s="1"/>
      <c r="LMJ11" s="1"/>
      <c r="LMM11" s="1"/>
      <c r="LMP11" s="1"/>
      <c r="LMS11" s="1"/>
      <c r="LMV11" s="1"/>
      <c r="LMY11" s="1"/>
      <c r="LNB11" s="1"/>
      <c r="LNE11" s="1"/>
      <c r="LNH11" s="1"/>
      <c r="LNK11" s="1"/>
      <c r="LNN11" s="1"/>
      <c r="LNQ11" s="1"/>
      <c r="LNT11" s="1"/>
      <c r="LNW11" s="1"/>
      <c r="LNZ11" s="1"/>
      <c r="LOC11" s="1"/>
      <c r="LOF11" s="1"/>
      <c r="LOI11" s="1"/>
      <c r="LOL11" s="1"/>
      <c r="LOO11" s="1"/>
      <c r="LOR11" s="1"/>
      <c r="LOU11" s="1"/>
      <c r="LOX11" s="1"/>
      <c r="LPA11" s="1"/>
      <c r="LPD11" s="1"/>
      <c r="LPG11" s="1"/>
      <c r="LPJ11" s="1"/>
      <c r="LPM11" s="1"/>
      <c r="LPP11" s="1"/>
      <c r="LPS11" s="1"/>
      <c r="LPV11" s="1"/>
      <c r="LPY11" s="1"/>
      <c r="LQB11" s="1"/>
      <c r="LQE11" s="1"/>
      <c r="LQH11" s="1"/>
      <c r="LQK11" s="1"/>
      <c r="LQN11" s="1"/>
      <c r="LQQ11" s="1"/>
      <c r="LQT11" s="1"/>
      <c r="LQW11" s="1"/>
      <c r="LQZ11" s="1"/>
      <c r="LRC11" s="1"/>
      <c r="LRF11" s="1"/>
      <c r="LRI11" s="1"/>
      <c r="LRL11" s="1"/>
      <c r="LRO11" s="1"/>
      <c r="LRR11" s="1"/>
      <c r="LRU11" s="1"/>
      <c r="LRX11" s="1"/>
      <c r="LSA11" s="1"/>
      <c r="LSD11" s="1"/>
      <c r="LSG11" s="1"/>
      <c r="LSJ11" s="1"/>
      <c r="LSM11" s="1"/>
      <c r="LSP11" s="1"/>
      <c r="LSS11" s="1"/>
      <c r="LSV11" s="1"/>
      <c r="LSY11" s="1"/>
      <c r="LTB11" s="1"/>
      <c r="LTE11" s="1"/>
      <c r="LTH11" s="1"/>
      <c r="LTK11" s="1"/>
      <c r="LTN11" s="1"/>
      <c r="LTQ11" s="1"/>
      <c r="LTT11" s="1"/>
      <c r="LTW11" s="1"/>
      <c r="LTZ11" s="1"/>
      <c r="LUC11" s="1"/>
      <c r="LUF11" s="1"/>
      <c r="LUI11" s="1"/>
      <c r="LUL11" s="1"/>
      <c r="LUO11" s="1"/>
      <c r="LUR11" s="1"/>
      <c r="LUU11" s="1"/>
      <c r="LUX11" s="1"/>
      <c r="LVA11" s="1"/>
      <c r="LVD11" s="1"/>
      <c r="LVG11" s="1"/>
      <c r="LVJ11" s="1"/>
      <c r="LVM11" s="1"/>
      <c r="LVP11" s="1"/>
      <c r="LVS11" s="1"/>
      <c r="LVV11" s="1"/>
      <c r="LVY11" s="1"/>
      <c r="LWB11" s="1"/>
      <c r="LWE11" s="1"/>
      <c r="LWH11" s="1"/>
      <c r="LWK11" s="1"/>
      <c r="LWN11" s="1"/>
      <c r="LWQ11" s="1"/>
      <c r="LWT11" s="1"/>
      <c r="LWW11" s="1"/>
      <c r="LWZ11" s="1"/>
      <c r="LXC11" s="1"/>
      <c r="LXF11" s="1"/>
      <c r="LXI11" s="1"/>
      <c r="LXL11" s="1"/>
      <c r="LXO11" s="1"/>
      <c r="LXR11" s="1"/>
      <c r="LXU11" s="1"/>
      <c r="LXX11" s="1"/>
      <c r="LYA11" s="1"/>
      <c r="LYD11" s="1"/>
      <c r="LYG11" s="1"/>
      <c r="LYJ11" s="1"/>
      <c r="LYM11" s="1"/>
      <c r="LYP11" s="1"/>
      <c r="LYS11" s="1"/>
      <c r="LYV11" s="1"/>
      <c r="LYY11" s="1"/>
      <c r="LZB11" s="1"/>
      <c r="LZE11" s="1"/>
      <c r="LZH11" s="1"/>
      <c r="LZK11" s="1"/>
      <c r="LZN11" s="1"/>
      <c r="LZQ11" s="1"/>
      <c r="LZT11" s="1"/>
      <c r="LZW11" s="1"/>
      <c r="LZZ11" s="1"/>
      <c r="MAC11" s="1"/>
      <c r="MAF11" s="1"/>
      <c r="MAI11" s="1"/>
      <c r="MAL11" s="1"/>
      <c r="MAO11" s="1"/>
      <c r="MAR11" s="1"/>
      <c r="MAU11" s="1"/>
      <c r="MAX11" s="1"/>
      <c r="MBA11" s="1"/>
      <c r="MBD11" s="1"/>
      <c r="MBG11" s="1"/>
      <c r="MBJ11" s="1"/>
      <c r="MBM11" s="1"/>
      <c r="MBP11" s="1"/>
      <c r="MBS11" s="1"/>
      <c r="MBV11" s="1"/>
      <c r="MBY11" s="1"/>
      <c r="MCB11" s="1"/>
      <c r="MCE11" s="1"/>
      <c r="MCH11" s="1"/>
      <c r="MCK11" s="1"/>
      <c r="MCN11" s="1"/>
      <c r="MCQ11" s="1"/>
      <c r="MCT11" s="1"/>
      <c r="MCW11" s="1"/>
      <c r="MCZ11" s="1"/>
      <c r="MDC11" s="1"/>
      <c r="MDF11" s="1"/>
      <c r="MDI11" s="1"/>
      <c r="MDL11" s="1"/>
      <c r="MDO11" s="1"/>
      <c r="MDR11" s="1"/>
      <c r="MDU11" s="1"/>
      <c r="MDX11" s="1"/>
      <c r="MEA11" s="1"/>
      <c r="MED11" s="1"/>
      <c r="MEG11" s="1"/>
      <c r="MEJ11" s="1"/>
      <c r="MEM11" s="1"/>
      <c r="MEP11" s="1"/>
      <c r="MES11" s="1"/>
      <c r="MEV11" s="1"/>
      <c r="MEY11" s="1"/>
      <c r="MFB11" s="1"/>
      <c r="MFE11" s="1"/>
      <c r="MFH11" s="1"/>
      <c r="MFK11" s="1"/>
      <c r="MFN11" s="1"/>
      <c r="MFQ11" s="1"/>
      <c r="MFT11" s="1"/>
      <c r="MFW11" s="1"/>
      <c r="MFZ11" s="1"/>
      <c r="MGC11" s="1"/>
      <c r="MGF11" s="1"/>
      <c r="MGI11" s="1"/>
      <c r="MGL11" s="1"/>
      <c r="MGO11" s="1"/>
      <c r="MGR11" s="1"/>
      <c r="MGU11" s="1"/>
      <c r="MGX11" s="1"/>
      <c r="MHA11" s="1"/>
      <c r="MHD11" s="1"/>
      <c r="MHG11" s="1"/>
      <c r="MHJ11" s="1"/>
      <c r="MHM11" s="1"/>
      <c r="MHP11" s="1"/>
      <c r="MHS11" s="1"/>
      <c r="MHV11" s="1"/>
      <c r="MHY11" s="1"/>
      <c r="MIB11" s="1"/>
      <c r="MIE11" s="1"/>
      <c r="MIH11" s="1"/>
      <c r="MIK11" s="1"/>
      <c r="MIN11" s="1"/>
      <c r="MIQ11" s="1"/>
      <c r="MIT11" s="1"/>
      <c r="MIW11" s="1"/>
      <c r="MIZ11" s="1"/>
      <c r="MJC11" s="1"/>
      <c r="MJF11" s="1"/>
      <c r="MJI11" s="1"/>
      <c r="MJL11" s="1"/>
      <c r="MJO11" s="1"/>
      <c r="MJR11" s="1"/>
      <c r="MJU11" s="1"/>
      <c r="MJX11" s="1"/>
      <c r="MKA11" s="1"/>
      <c r="MKD11" s="1"/>
      <c r="MKG11" s="1"/>
      <c r="MKJ11" s="1"/>
      <c r="MKM11" s="1"/>
      <c r="MKP11" s="1"/>
      <c r="MKS11" s="1"/>
      <c r="MKV11" s="1"/>
      <c r="MKY11" s="1"/>
      <c r="MLB11" s="1"/>
      <c r="MLE11" s="1"/>
      <c r="MLH11" s="1"/>
      <c r="MLK11" s="1"/>
      <c r="MLN11" s="1"/>
      <c r="MLQ11" s="1"/>
      <c r="MLT11" s="1"/>
      <c r="MLW11" s="1"/>
      <c r="MLZ11" s="1"/>
      <c r="MMC11" s="1"/>
      <c r="MMF11" s="1"/>
      <c r="MMI11" s="1"/>
      <c r="MML11" s="1"/>
      <c r="MMO11" s="1"/>
      <c r="MMR11" s="1"/>
      <c r="MMU11" s="1"/>
      <c r="MMX11" s="1"/>
      <c r="MNA11" s="1"/>
      <c r="MND11" s="1"/>
      <c r="MNG11" s="1"/>
      <c r="MNJ11" s="1"/>
      <c r="MNM11" s="1"/>
      <c r="MNP11" s="1"/>
      <c r="MNS11" s="1"/>
      <c r="MNV11" s="1"/>
      <c r="MNY11" s="1"/>
      <c r="MOB11" s="1"/>
      <c r="MOE11" s="1"/>
      <c r="MOH11" s="1"/>
      <c r="MOK11" s="1"/>
      <c r="MON11" s="1"/>
      <c r="MOQ11" s="1"/>
      <c r="MOT11" s="1"/>
      <c r="MOW11" s="1"/>
      <c r="MOZ11" s="1"/>
      <c r="MPC11" s="1"/>
      <c r="MPF11" s="1"/>
      <c r="MPI11" s="1"/>
      <c r="MPL11" s="1"/>
      <c r="MPO11" s="1"/>
      <c r="MPR11" s="1"/>
      <c r="MPU11" s="1"/>
      <c r="MPX11" s="1"/>
      <c r="MQA11" s="1"/>
      <c r="MQD11" s="1"/>
      <c r="MQG11" s="1"/>
      <c r="MQJ11" s="1"/>
      <c r="MQM11" s="1"/>
      <c r="MQP11" s="1"/>
      <c r="MQS11" s="1"/>
      <c r="MQV11" s="1"/>
      <c r="MQY11" s="1"/>
      <c r="MRB11" s="1"/>
      <c r="MRE11" s="1"/>
      <c r="MRH11" s="1"/>
      <c r="MRK11" s="1"/>
      <c r="MRN11" s="1"/>
      <c r="MRQ11" s="1"/>
      <c r="MRT11" s="1"/>
      <c r="MRW11" s="1"/>
      <c r="MRZ11" s="1"/>
      <c r="MSC11" s="1"/>
      <c r="MSF11" s="1"/>
      <c r="MSI11" s="1"/>
      <c r="MSL11" s="1"/>
      <c r="MSO11" s="1"/>
      <c r="MSR11" s="1"/>
      <c r="MSU11" s="1"/>
      <c r="MSX11" s="1"/>
      <c r="MTA11" s="1"/>
      <c r="MTD11" s="1"/>
      <c r="MTG11" s="1"/>
      <c r="MTJ11" s="1"/>
      <c r="MTM11" s="1"/>
      <c r="MTP11" s="1"/>
      <c r="MTS11" s="1"/>
      <c r="MTV11" s="1"/>
      <c r="MTY11" s="1"/>
      <c r="MUB11" s="1"/>
      <c r="MUE11" s="1"/>
      <c r="MUH11" s="1"/>
      <c r="MUK11" s="1"/>
      <c r="MUN11" s="1"/>
      <c r="MUQ11" s="1"/>
      <c r="MUT11" s="1"/>
      <c r="MUW11" s="1"/>
      <c r="MUZ11" s="1"/>
      <c r="MVC11" s="1"/>
      <c r="MVF11" s="1"/>
      <c r="MVI11" s="1"/>
      <c r="MVL11" s="1"/>
      <c r="MVO11" s="1"/>
      <c r="MVR11" s="1"/>
      <c r="MVU11" s="1"/>
      <c r="MVX11" s="1"/>
      <c r="MWA11" s="1"/>
      <c r="MWD11" s="1"/>
      <c r="MWG11" s="1"/>
      <c r="MWJ11" s="1"/>
      <c r="MWM11" s="1"/>
      <c r="MWP11" s="1"/>
      <c r="MWS11" s="1"/>
      <c r="MWV11" s="1"/>
      <c r="MWY11" s="1"/>
      <c r="MXB11" s="1"/>
      <c r="MXE11" s="1"/>
      <c r="MXH11" s="1"/>
      <c r="MXK11" s="1"/>
      <c r="MXN11" s="1"/>
      <c r="MXQ11" s="1"/>
      <c r="MXT11" s="1"/>
      <c r="MXW11" s="1"/>
      <c r="MXZ11" s="1"/>
      <c r="MYC11" s="1"/>
      <c r="MYF11" s="1"/>
      <c r="MYI11" s="1"/>
      <c r="MYL11" s="1"/>
      <c r="MYO11" s="1"/>
      <c r="MYR11" s="1"/>
      <c r="MYU11" s="1"/>
      <c r="MYX11" s="1"/>
      <c r="MZA11" s="1"/>
      <c r="MZD11" s="1"/>
      <c r="MZG11" s="1"/>
      <c r="MZJ11" s="1"/>
      <c r="MZM11" s="1"/>
      <c r="MZP11" s="1"/>
      <c r="MZS11" s="1"/>
      <c r="MZV11" s="1"/>
      <c r="MZY11" s="1"/>
      <c r="NAB11" s="1"/>
      <c r="NAE11" s="1"/>
      <c r="NAH11" s="1"/>
      <c r="NAK11" s="1"/>
      <c r="NAN11" s="1"/>
      <c r="NAQ11" s="1"/>
      <c r="NAT11" s="1"/>
      <c r="NAW11" s="1"/>
      <c r="NAZ11" s="1"/>
      <c r="NBC11" s="1"/>
      <c r="NBF11" s="1"/>
      <c r="NBI11" s="1"/>
      <c r="NBL11" s="1"/>
      <c r="NBO11" s="1"/>
      <c r="NBR11" s="1"/>
      <c r="NBU11" s="1"/>
      <c r="NBX11" s="1"/>
      <c r="NCA11" s="1"/>
      <c r="NCD11" s="1"/>
      <c r="NCG11" s="1"/>
      <c r="NCJ11" s="1"/>
      <c r="NCM11" s="1"/>
      <c r="NCP11" s="1"/>
      <c r="NCS11" s="1"/>
      <c r="NCV11" s="1"/>
      <c r="NCY11" s="1"/>
      <c r="NDB11" s="1"/>
      <c r="NDE11" s="1"/>
      <c r="NDH11" s="1"/>
      <c r="NDK11" s="1"/>
      <c r="NDN11" s="1"/>
      <c r="NDQ11" s="1"/>
      <c r="NDT11" s="1"/>
      <c r="NDW11" s="1"/>
      <c r="NDZ11" s="1"/>
      <c r="NEC11" s="1"/>
      <c r="NEF11" s="1"/>
      <c r="NEI11" s="1"/>
      <c r="NEL11" s="1"/>
      <c r="NEO11" s="1"/>
      <c r="NER11" s="1"/>
      <c r="NEU11" s="1"/>
      <c r="NEX11" s="1"/>
      <c r="NFA11" s="1"/>
      <c r="NFD11" s="1"/>
      <c r="NFG11" s="1"/>
      <c r="NFJ11" s="1"/>
      <c r="NFM11" s="1"/>
      <c r="NFP11" s="1"/>
      <c r="NFS11" s="1"/>
      <c r="NFV11" s="1"/>
      <c r="NFY11" s="1"/>
      <c r="NGB11" s="1"/>
      <c r="NGE11" s="1"/>
      <c r="NGH11" s="1"/>
      <c r="NGK11" s="1"/>
      <c r="NGN11" s="1"/>
      <c r="NGQ11" s="1"/>
      <c r="NGT11" s="1"/>
      <c r="NGW11" s="1"/>
      <c r="NGZ11" s="1"/>
      <c r="NHC11" s="1"/>
      <c r="NHF11" s="1"/>
      <c r="NHI11" s="1"/>
      <c r="NHL11" s="1"/>
      <c r="NHO11" s="1"/>
      <c r="NHR11" s="1"/>
      <c r="NHU11" s="1"/>
      <c r="NHX11" s="1"/>
      <c r="NIA11" s="1"/>
      <c r="NID11" s="1"/>
      <c r="NIG11" s="1"/>
      <c r="NIJ11" s="1"/>
      <c r="NIM11" s="1"/>
      <c r="NIP11" s="1"/>
      <c r="NIS11" s="1"/>
      <c r="NIV11" s="1"/>
      <c r="NIY11" s="1"/>
      <c r="NJB11" s="1"/>
      <c r="NJE11" s="1"/>
      <c r="NJH11" s="1"/>
      <c r="NJK11" s="1"/>
      <c r="NJN11" s="1"/>
      <c r="NJQ11" s="1"/>
      <c r="NJT11" s="1"/>
      <c r="NJW11" s="1"/>
      <c r="NJZ11" s="1"/>
      <c r="NKC11" s="1"/>
      <c r="NKF11" s="1"/>
      <c r="NKI11" s="1"/>
      <c r="NKL11" s="1"/>
      <c r="NKO11" s="1"/>
      <c r="NKR11" s="1"/>
      <c r="NKU11" s="1"/>
      <c r="NKX11" s="1"/>
      <c r="NLA11" s="1"/>
      <c r="NLD11" s="1"/>
      <c r="NLG11" s="1"/>
      <c r="NLJ11" s="1"/>
      <c r="NLM11" s="1"/>
      <c r="NLP11" s="1"/>
      <c r="NLS11" s="1"/>
      <c r="NLV11" s="1"/>
      <c r="NLY11" s="1"/>
      <c r="NMB11" s="1"/>
      <c r="NME11" s="1"/>
      <c r="NMH11" s="1"/>
      <c r="NMK11" s="1"/>
      <c r="NMN11" s="1"/>
      <c r="NMQ11" s="1"/>
      <c r="NMT11" s="1"/>
      <c r="NMW11" s="1"/>
      <c r="NMZ11" s="1"/>
      <c r="NNC11" s="1"/>
      <c r="NNF11" s="1"/>
      <c r="NNI11" s="1"/>
      <c r="NNL11" s="1"/>
      <c r="NNO11" s="1"/>
      <c r="NNR11" s="1"/>
      <c r="NNU11" s="1"/>
      <c r="NNX11" s="1"/>
      <c r="NOA11" s="1"/>
      <c r="NOD11" s="1"/>
      <c r="NOG11" s="1"/>
      <c r="NOJ11" s="1"/>
      <c r="NOM11" s="1"/>
      <c r="NOP11" s="1"/>
      <c r="NOS11" s="1"/>
      <c r="NOV11" s="1"/>
      <c r="NOY11" s="1"/>
      <c r="NPB11" s="1"/>
      <c r="NPE11" s="1"/>
      <c r="NPH11" s="1"/>
      <c r="NPK11" s="1"/>
      <c r="NPN11" s="1"/>
      <c r="NPQ11" s="1"/>
      <c r="NPT11" s="1"/>
      <c r="NPW11" s="1"/>
      <c r="NPZ11" s="1"/>
      <c r="NQC11" s="1"/>
      <c r="NQF11" s="1"/>
      <c r="NQI11" s="1"/>
      <c r="NQL11" s="1"/>
      <c r="NQO11" s="1"/>
      <c r="NQR11" s="1"/>
      <c r="NQU11" s="1"/>
      <c r="NQX11" s="1"/>
      <c r="NRA11" s="1"/>
      <c r="NRD11" s="1"/>
      <c r="NRG11" s="1"/>
      <c r="NRJ11" s="1"/>
      <c r="NRM11" s="1"/>
      <c r="NRP11" s="1"/>
      <c r="NRS11" s="1"/>
      <c r="NRV11" s="1"/>
      <c r="NRY11" s="1"/>
      <c r="NSB11" s="1"/>
      <c r="NSE11" s="1"/>
      <c r="NSH11" s="1"/>
      <c r="NSK11" s="1"/>
      <c r="NSN11" s="1"/>
      <c r="NSQ11" s="1"/>
      <c r="NST11" s="1"/>
      <c r="NSW11" s="1"/>
      <c r="NSZ11" s="1"/>
      <c r="NTC11" s="1"/>
      <c r="NTF11" s="1"/>
      <c r="NTI11" s="1"/>
      <c r="NTL11" s="1"/>
      <c r="NTO11" s="1"/>
      <c r="NTR11" s="1"/>
      <c r="NTU11" s="1"/>
      <c r="NTX11" s="1"/>
      <c r="NUA11" s="1"/>
      <c r="NUD11" s="1"/>
      <c r="NUG11" s="1"/>
      <c r="NUJ11" s="1"/>
      <c r="NUM11" s="1"/>
      <c r="NUP11" s="1"/>
      <c r="NUS11" s="1"/>
      <c r="NUV11" s="1"/>
      <c r="NUY11" s="1"/>
      <c r="NVB11" s="1"/>
      <c r="NVE11" s="1"/>
      <c r="NVH11" s="1"/>
      <c r="NVK11" s="1"/>
      <c r="NVN11" s="1"/>
      <c r="NVQ11" s="1"/>
      <c r="NVT11" s="1"/>
      <c r="NVW11" s="1"/>
      <c r="NVZ11" s="1"/>
      <c r="NWC11" s="1"/>
      <c r="NWF11" s="1"/>
      <c r="NWI11" s="1"/>
      <c r="NWL11" s="1"/>
      <c r="NWO11" s="1"/>
      <c r="NWR11" s="1"/>
      <c r="NWU11" s="1"/>
      <c r="NWX11" s="1"/>
      <c r="NXA11" s="1"/>
      <c r="NXD11" s="1"/>
      <c r="NXG11" s="1"/>
      <c r="NXJ11" s="1"/>
      <c r="NXM11" s="1"/>
      <c r="NXP11" s="1"/>
      <c r="NXS11" s="1"/>
      <c r="NXV11" s="1"/>
      <c r="NXY11" s="1"/>
      <c r="NYB11" s="1"/>
      <c r="NYE11" s="1"/>
      <c r="NYH11" s="1"/>
      <c r="NYK11" s="1"/>
      <c r="NYN11" s="1"/>
      <c r="NYQ11" s="1"/>
      <c r="NYT11" s="1"/>
      <c r="NYW11" s="1"/>
      <c r="NYZ11" s="1"/>
      <c r="NZC11" s="1"/>
      <c r="NZF11" s="1"/>
      <c r="NZI11" s="1"/>
      <c r="NZL11" s="1"/>
      <c r="NZO11" s="1"/>
      <c r="NZR11" s="1"/>
      <c r="NZU11" s="1"/>
      <c r="NZX11" s="1"/>
      <c r="OAA11" s="1"/>
      <c r="OAD11" s="1"/>
      <c r="OAG11" s="1"/>
      <c r="OAJ11" s="1"/>
      <c r="OAM11" s="1"/>
      <c r="OAP11" s="1"/>
      <c r="OAS11" s="1"/>
      <c r="OAV11" s="1"/>
      <c r="OAY11" s="1"/>
      <c r="OBB11" s="1"/>
      <c r="OBE11" s="1"/>
      <c r="OBH11" s="1"/>
      <c r="OBK11" s="1"/>
      <c r="OBN11" s="1"/>
      <c r="OBQ11" s="1"/>
      <c r="OBT11" s="1"/>
      <c r="OBW11" s="1"/>
      <c r="OBZ11" s="1"/>
      <c r="OCC11" s="1"/>
      <c r="OCF11" s="1"/>
      <c r="OCI11" s="1"/>
      <c r="OCL11" s="1"/>
      <c r="OCO11" s="1"/>
      <c r="OCR11" s="1"/>
      <c r="OCU11" s="1"/>
      <c r="OCX11" s="1"/>
      <c r="ODA11" s="1"/>
      <c r="ODD11" s="1"/>
      <c r="ODG11" s="1"/>
      <c r="ODJ11" s="1"/>
      <c r="ODM11" s="1"/>
      <c r="ODP11" s="1"/>
      <c r="ODS11" s="1"/>
      <c r="ODV11" s="1"/>
      <c r="ODY11" s="1"/>
      <c r="OEB11" s="1"/>
      <c r="OEE11" s="1"/>
      <c r="OEH11" s="1"/>
      <c r="OEK11" s="1"/>
      <c r="OEN11" s="1"/>
      <c r="OEQ11" s="1"/>
      <c r="OET11" s="1"/>
      <c r="OEW11" s="1"/>
      <c r="OEZ11" s="1"/>
      <c r="OFC11" s="1"/>
      <c r="OFF11" s="1"/>
      <c r="OFI11" s="1"/>
      <c r="OFL11" s="1"/>
      <c r="OFO11" s="1"/>
      <c r="OFR11" s="1"/>
      <c r="OFU11" s="1"/>
      <c r="OFX11" s="1"/>
      <c r="OGA11" s="1"/>
      <c r="OGD11" s="1"/>
      <c r="OGG11" s="1"/>
      <c r="OGJ11" s="1"/>
      <c r="OGM11" s="1"/>
      <c r="OGP11" s="1"/>
      <c r="OGS11" s="1"/>
      <c r="OGV11" s="1"/>
      <c r="OGY11" s="1"/>
      <c r="OHB11" s="1"/>
      <c r="OHE11" s="1"/>
      <c r="OHH11" s="1"/>
      <c r="OHK11" s="1"/>
      <c r="OHN11" s="1"/>
      <c r="OHQ11" s="1"/>
      <c r="OHT11" s="1"/>
      <c r="OHW11" s="1"/>
      <c r="OHZ11" s="1"/>
      <c r="OIC11" s="1"/>
      <c r="OIF11" s="1"/>
      <c r="OII11" s="1"/>
      <c r="OIL11" s="1"/>
      <c r="OIO11" s="1"/>
      <c r="OIR11" s="1"/>
      <c r="OIU11" s="1"/>
      <c r="OIX11" s="1"/>
      <c r="OJA11" s="1"/>
      <c r="OJD11" s="1"/>
      <c r="OJG11" s="1"/>
      <c r="OJJ11" s="1"/>
      <c r="OJM11" s="1"/>
      <c r="OJP11" s="1"/>
      <c r="OJS11" s="1"/>
      <c r="OJV11" s="1"/>
      <c r="OJY11" s="1"/>
      <c r="OKB11" s="1"/>
      <c r="OKE11" s="1"/>
      <c r="OKH11" s="1"/>
      <c r="OKK11" s="1"/>
      <c r="OKN11" s="1"/>
      <c r="OKQ11" s="1"/>
      <c r="OKT11" s="1"/>
      <c r="OKW11" s="1"/>
      <c r="OKZ11" s="1"/>
      <c r="OLC11" s="1"/>
      <c r="OLF11" s="1"/>
      <c r="OLI11" s="1"/>
      <c r="OLL11" s="1"/>
      <c r="OLO11" s="1"/>
      <c r="OLR11" s="1"/>
      <c r="OLU11" s="1"/>
      <c r="OLX11" s="1"/>
      <c r="OMA11" s="1"/>
      <c r="OMD11" s="1"/>
      <c r="OMG11" s="1"/>
      <c r="OMJ11" s="1"/>
      <c r="OMM11" s="1"/>
      <c r="OMP11" s="1"/>
      <c r="OMS11" s="1"/>
      <c r="OMV11" s="1"/>
      <c r="OMY11" s="1"/>
      <c r="ONB11" s="1"/>
      <c r="ONE11" s="1"/>
      <c r="ONH11" s="1"/>
      <c r="ONK11" s="1"/>
      <c r="ONN11" s="1"/>
      <c r="ONQ11" s="1"/>
      <c r="ONT11" s="1"/>
      <c r="ONW11" s="1"/>
      <c r="ONZ11" s="1"/>
      <c r="OOC11" s="1"/>
      <c r="OOF11" s="1"/>
      <c r="OOI11" s="1"/>
      <c r="OOL11" s="1"/>
      <c r="OOO11" s="1"/>
      <c r="OOR11" s="1"/>
      <c r="OOU11" s="1"/>
      <c r="OOX11" s="1"/>
      <c r="OPA11" s="1"/>
      <c r="OPD11" s="1"/>
      <c r="OPG11" s="1"/>
      <c r="OPJ11" s="1"/>
      <c r="OPM11" s="1"/>
      <c r="OPP11" s="1"/>
      <c r="OPS11" s="1"/>
      <c r="OPV11" s="1"/>
      <c r="OPY11" s="1"/>
      <c r="OQB11" s="1"/>
      <c r="OQE11" s="1"/>
      <c r="OQH11" s="1"/>
      <c r="OQK11" s="1"/>
      <c r="OQN11" s="1"/>
      <c r="OQQ11" s="1"/>
      <c r="OQT11" s="1"/>
      <c r="OQW11" s="1"/>
      <c r="OQZ11" s="1"/>
      <c r="ORC11" s="1"/>
      <c r="ORF11" s="1"/>
      <c r="ORI11" s="1"/>
      <c r="ORL11" s="1"/>
      <c r="ORO11" s="1"/>
      <c r="ORR11" s="1"/>
      <c r="ORU11" s="1"/>
      <c r="ORX11" s="1"/>
      <c r="OSA11" s="1"/>
      <c r="OSD11" s="1"/>
      <c r="OSG11" s="1"/>
      <c r="OSJ11" s="1"/>
      <c r="OSM11" s="1"/>
      <c r="OSP11" s="1"/>
      <c r="OSS11" s="1"/>
      <c r="OSV11" s="1"/>
      <c r="OSY11" s="1"/>
      <c r="OTB11" s="1"/>
      <c r="OTE11" s="1"/>
      <c r="OTH11" s="1"/>
      <c r="OTK11" s="1"/>
      <c r="OTN11" s="1"/>
      <c r="OTQ11" s="1"/>
      <c r="OTT11" s="1"/>
      <c r="OTW11" s="1"/>
      <c r="OTZ11" s="1"/>
      <c r="OUC11" s="1"/>
      <c r="OUF11" s="1"/>
      <c r="OUI11" s="1"/>
      <c r="OUL11" s="1"/>
      <c r="OUO11" s="1"/>
      <c r="OUR11" s="1"/>
      <c r="OUU11" s="1"/>
      <c r="OUX11" s="1"/>
      <c r="OVA11" s="1"/>
      <c r="OVD11" s="1"/>
      <c r="OVG11" s="1"/>
      <c r="OVJ11" s="1"/>
      <c r="OVM11" s="1"/>
      <c r="OVP11" s="1"/>
      <c r="OVS11" s="1"/>
      <c r="OVV11" s="1"/>
      <c r="OVY11" s="1"/>
      <c r="OWB11" s="1"/>
      <c r="OWE11" s="1"/>
      <c r="OWH11" s="1"/>
      <c r="OWK11" s="1"/>
      <c r="OWN11" s="1"/>
      <c r="OWQ11" s="1"/>
      <c r="OWT11" s="1"/>
      <c r="OWW11" s="1"/>
      <c r="OWZ11" s="1"/>
      <c r="OXC11" s="1"/>
      <c r="OXF11" s="1"/>
      <c r="OXI11" s="1"/>
      <c r="OXL11" s="1"/>
      <c r="OXO11" s="1"/>
      <c r="OXR11" s="1"/>
      <c r="OXU11" s="1"/>
      <c r="OXX11" s="1"/>
      <c r="OYA11" s="1"/>
      <c r="OYD11" s="1"/>
      <c r="OYG11" s="1"/>
      <c r="OYJ11" s="1"/>
      <c r="OYM11" s="1"/>
      <c r="OYP11" s="1"/>
      <c r="OYS11" s="1"/>
      <c r="OYV11" s="1"/>
      <c r="OYY11" s="1"/>
      <c r="OZB11" s="1"/>
      <c r="OZE11" s="1"/>
      <c r="OZH11" s="1"/>
      <c r="OZK11" s="1"/>
      <c r="OZN11" s="1"/>
      <c r="OZQ11" s="1"/>
      <c r="OZT11" s="1"/>
      <c r="OZW11" s="1"/>
      <c r="OZZ11" s="1"/>
      <c r="PAC11" s="1"/>
      <c r="PAF11" s="1"/>
      <c r="PAI11" s="1"/>
      <c r="PAL11" s="1"/>
      <c r="PAO11" s="1"/>
      <c r="PAR11" s="1"/>
      <c r="PAU11" s="1"/>
      <c r="PAX11" s="1"/>
      <c r="PBA11" s="1"/>
      <c r="PBD11" s="1"/>
      <c r="PBG11" s="1"/>
      <c r="PBJ11" s="1"/>
      <c r="PBM11" s="1"/>
      <c r="PBP11" s="1"/>
      <c r="PBS11" s="1"/>
      <c r="PBV11" s="1"/>
      <c r="PBY11" s="1"/>
      <c r="PCB11" s="1"/>
      <c r="PCE11" s="1"/>
      <c r="PCH11" s="1"/>
      <c r="PCK11" s="1"/>
      <c r="PCN11" s="1"/>
      <c r="PCQ11" s="1"/>
      <c r="PCT11" s="1"/>
      <c r="PCW11" s="1"/>
      <c r="PCZ11" s="1"/>
      <c r="PDC11" s="1"/>
      <c r="PDF11" s="1"/>
      <c r="PDI11" s="1"/>
      <c r="PDL11" s="1"/>
      <c r="PDO11" s="1"/>
      <c r="PDR11" s="1"/>
      <c r="PDU11" s="1"/>
      <c r="PDX11" s="1"/>
      <c r="PEA11" s="1"/>
      <c r="PED11" s="1"/>
      <c r="PEG11" s="1"/>
      <c r="PEJ11" s="1"/>
      <c r="PEM11" s="1"/>
      <c r="PEP11" s="1"/>
      <c r="PES11" s="1"/>
      <c r="PEV11" s="1"/>
      <c r="PEY11" s="1"/>
      <c r="PFB11" s="1"/>
      <c r="PFE11" s="1"/>
      <c r="PFH11" s="1"/>
      <c r="PFK11" s="1"/>
      <c r="PFN11" s="1"/>
      <c r="PFQ11" s="1"/>
      <c r="PFT11" s="1"/>
      <c r="PFW11" s="1"/>
      <c r="PFZ11" s="1"/>
      <c r="PGC11" s="1"/>
      <c r="PGF11" s="1"/>
      <c r="PGI11" s="1"/>
      <c r="PGL11" s="1"/>
      <c r="PGO11" s="1"/>
      <c r="PGR11" s="1"/>
      <c r="PGU11" s="1"/>
      <c r="PGX11" s="1"/>
      <c r="PHA11" s="1"/>
      <c r="PHD11" s="1"/>
      <c r="PHG11" s="1"/>
      <c r="PHJ11" s="1"/>
      <c r="PHM11" s="1"/>
      <c r="PHP11" s="1"/>
      <c r="PHS11" s="1"/>
      <c r="PHV11" s="1"/>
      <c r="PHY11" s="1"/>
      <c r="PIB11" s="1"/>
      <c r="PIE11" s="1"/>
      <c r="PIH11" s="1"/>
      <c r="PIK11" s="1"/>
      <c r="PIN11" s="1"/>
      <c r="PIQ11" s="1"/>
      <c r="PIT11" s="1"/>
      <c r="PIW11" s="1"/>
      <c r="PIZ11" s="1"/>
      <c r="PJC11" s="1"/>
      <c r="PJF11" s="1"/>
      <c r="PJI11" s="1"/>
      <c r="PJL11" s="1"/>
      <c r="PJO11" s="1"/>
      <c r="PJR11" s="1"/>
      <c r="PJU11" s="1"/>
      <c r="PJX11" s="1"/>
      <c r="PKA11" s="1"/>
      <c r="PKD11" s="1"/>
      <c r="PKG11" s="1"/>
      <c r="PKJ11" s="1"/>
      <c r="PKM11" s="1"/>
      <c r="PKP11" s="1"/>
      <c r="PKS11" s="1"/>
      <c r="PKV11" s="1"/>
      <c r="PKY11" s="1"/>
      <c r="PLB11" s="1"/>
      <c r="PLE11" s="1"/>
      <c r="PLH11" s="1"/>
      <c r="PLK11" s="1"/>
      <c r="PLN11" s="1"/>
      <c r="PLQ11" s="1"/>
      <c r="PLT11" s="1"/>
      <c r="PLW11" s="1"/>
      <c r="PLZ11" s="1"/>
      <c r="PMC11" s="1"/>
      <c r="PMF11" s="1"/>
      <c r="PMI11" s="1"/>
      <c r="PML11" s="1"/>
      <c r="PMO11" s="1"/>
      <c r="PMR11" s="1"/>
      <c r="PMU11" s="1"/>
      <c r="PMX11" s="1"/>
      <c r="PNA11" s="1"/>
      <c r="PND11" s="1"/>
      <c r="PNG11" s="1"/>
      <c r="PNJ11" s="1"/>
      <c r="PNM11" s="1"/>
      <c r="PNP11" s="1"/>
      <c r="PNS11" s="1"/>
      <c r="PNV11" s="1"/>
      <c r="PNY11" s="1"/>
      <c r="POB11" s="1"/>
      <c r="POE11" s="1"/>
      <c r="POH11" s="1"/>
      <c r="POK11" s="1"/>
      <c r="PON11" s="1"/>
      <c r="POQ11" s="1"/>
      <c r="POT11" s="1"/>
      <c r="POW11" s="1"/>
      <c r="POZ11" s="1"/>
      <c r="PPC11" s="1"/>
      <c r="PPF11" s="1"/>
      <c r="PPI11" s="1"/>
      <c r="PPL11" s="1"/>
      <c r="PPO11" s="1"/>
      <c r="PPR11" s="1"/>
      <c r="PPU11" s="1"/>
      <c r="PPX11" s="1"/>
      <c r="PQA11" s="1"/>
      <c r="PQD11" s="1"/>
      <c r="PQG11" s="1"/>
      <c r="PQJ11" s="1"/>
      <c r="PQM11" s="1"/>
      <c r="PQP11" s="1"/>
      <c r="PQS11" s="1"/>
      <c r="PQV11" s="1"/>
      <c r="PQY11" s="1"/>
      <c r="PRB11" s="1"/>
      <c r="PRE11" s="1"/>
      <c r="PRH11" s="1"/>
      <c r="PRK11" s="1"/>
      <c r="PRN11" s="1"/>
      <c r="PRQ11" s="1"/>
      <c r="PRT11" s="1"/>
      <c r="PRW11" s="1"/>
      <c r="PRZ11" s="1"/>
      <c r="PSC11" s="1"/>
      <c r="PSF11" s="1"/>
      <c r="PSI11" s="1"/>
      <c r="PSL11" s="1"/>
      <c r="PSO11" s="1"/>
      <c r="PSR11" s="1"/>
      <c r="PSU11" s="1"/>
      <c r="PSX11" s="1"/>
      <c r="PTA11" s="1"/>
      <c r="PTD11" s="1"/>
      <c r="PTG11" s="1"/>
      <c r="PTJ11" s="1"/>
      <c r="PTM11" s="1"/>
      <c r="PTP11" s="1"/>
      <c r="PTS11" s="1"/>
      <c r="PTV11" s="1"/>
      <c r="PTY11" s="1"/>
      <c r="PUB11" s="1"/>
      <c r="PUE11" s="1"/>
      <c r="PUH11" s="1"/>
      <c r="PUK11" s="1"/>
      <c r="PUN11" s="1"/>
      <c r="PUQ11" s="1"/>
      <c r="PUT11" s="1"/>
      <c r="PUW11" s="1"/>
      <c r="PUZ11" s="1"/>
      <c r="PVC11" s="1"/>
      <c r="PVF11" s="1"/>
      <c r="PVI11" s="1"/>
      <c r="PVL11" s="1"/>
      <c r="PVO11" s="1"/>
      <c r="PVR11" s="1"/>
      <c r="PVU11" s="1"/>
      <c r="PVX11" s="1"/>
      <c r="PWA11" s="1"/>
      <c r="PWD11" s="1"/>
      <c r="PWG11" s="1"/>
      <c r="PWJ11" s="1"/>
      <c r="PWM11" s="1"/>
      <c r="PWP11" s="1"/>
      <c r="PWS11" s="1"/>
      <c r="PWV11" s="1"/>
      <c r="PWY11" s="1"/>
      <c r="PXB11" s="1"/>
      <c r="PXE11" s="1"/>
      <c r="PXH11" s="1"/>
      <c r="PXK11" s="1"/>
      <c r="PXN11" s="1"/>
      <c r="PXQ11" s="1"/>
      <c r="PXT11" s="1"/>
      <c r="PXW11" s="1"/>
      <c r="PXZ11" s="1"/>
      <c r="PYC11" s="1"/>
      <c r="PYF11" s="1"/>
      <c r="PYI11" s="1"/>
      <c r="PYL11" s="1"/>
      <c r="PYO11" s="1"/>
      <c r="PYR11" s="1"/>
      <c r="PYU11" s="1"/>
      <c r="PYX11" s="1"/>
      <c r="PZA11" s="1"/>
      <c r="PZD11" s="1"/>
      <c r="PZG11" s="1"/>
      <c r="PZJ11" s="1"/>
      <c r="PZM11" s="1"/>
      <c r="PZP11" s="1"/>
      <c r="PZS11" s="1"/>
      <c r="PZV11" s="1"/>
      <c r="PZY11" s="1"/>
      <c r="QAB11" s="1"/>
      <c r="QAE11" s="1"/>
      <c r="QAH11" s="1"/>
      <c r="QAK11" s="1"/>
      <c r="QAN11" s="1"/>
      <c r="QAQ11" s="1"/>
      <c r="QAT11" s="1"/>
      <c r="QAW11" s="1"/>
      <c r="QAZ11" s="1"/>
      <c r="QBC11" s="1"/>
      <c r="QBF11" s="1"/>
      <c r="QBI11" s="1"/>
      <c r="QBL11" s="1"/>
      <c r="QBO11" s="1"/>
      <c r="QBR11" s="1"/>
      <c r="QBU11" s="1"/>
      <c r="QBX11" s="1"/>
      <c r="QCA11" s="1"/>
      <c r="QCD11" s="1"/>
      <c r="QCG11" s="1"/>
      <c r="QCJ11" s="1"/>
      <c r="QCM11" s="1"/>
      <c r="QCP11" s="1"/>
      <c r="QCS11" s="1"/>
      <c r="QCV11" s="1"/>
      <c r="QCY11" s="1"/>
      <c r="QDB11" s="1"/>
      <c r="QDE11" s="1"/>
      <c r="QDH11" s="1"/>
      <c r="QDK11" s="1"/>
      <c r="QDN11" s="1"/>
      <c r="QDQ11" s="1"/>
      <c r="QDT11" s="1"/>
      <c r="QDW11" s="1"/>
      <c r="QDZ11" s="1"/>
      <c r="QEC11" s="1"/>
      <c r="QEF11" s="1"/>
      <c r="QEI11" s="1"/>
      <c r="QEL11" s="1"/>
      <c r="QEO11" s="1"/>
      <c r="QER11" s="1"/>
      <c r="QEU11" s="1"/>
      <c r="QEX11" s="1"/>
      <c r="QFA11" s="1"/>
      <c r="QFD11" s="1"/>
      <c r="QFG11" s="1"/>
      <c r="QFJ11" s="1"/>
      <c r="QFM11" s="1"/>
      <c r="QFP11" s="1"/>
      <c r="QFS11" s="1"/>
      <c r="QFV11" s="1"/>
      <c r="QFY11" s="1"/>
      <c r="QGB11" s="1"/>
      <c r="QGE11" s="1"/>
      <c r="QGH11" s="1"/>
      <c r="QGK11" s="1"/>
      <c r="QGN11" s="1"/>
      <c r="QGQ11" s="1"/>
      <c r="QGT11" s="1"/>
      <c r="QGW11" s="1"/>
      <c r="QGZ11" s="1"/>
      <c r="QHC11" s="1"/>
      <c r="QHF11" s="1"/>
      <c r="QHI11" s="1"/>
      <c r="QHL11" s="1"/>
      <c r="QHO11" s="1"/>
      <c r="QHR11" s="1"/>
      <c r="QHU11" s="1"/>
      <c r="QHX11" s="1"/>
      <c r="QIA11" s="1"/>
      <c r="QID11" s="1"/>
      <c r="QIG11" s="1"/>
      <c r="QIJ11" s="1"/>
      <c r="QIM11" s="1"/>
      <c r="QIP11" s="1"/>
      <c r="QIS11" s="1"/>
      <c r="QIV11" s="1"/>
      <c r="QIY11" s="1"/>
      <c r="QJB11" s="1"/>
      <c r="QJE11" s="1"/>
      <c r="QJH11" s="1"/>
      <c r="QJK11" s="1"/>
      <c r="QJN11" s="1"/>
      <c r="QJQ11" s="1"/>
      <c r="QJT11" s="1"/>
      <c r="QJW11" s="1"/>
      <c r="QJZ11" s="1"/>
      <c r="QKC11" s="1"/>
      <c r="QKF11" s="1"/>
      <c r="QKI11" s="1"/>
      <c r="QKL11" s="1"/>
      <c r="QKO11" s="1"/>
      <c r="QKR11" s="1"/>
      <c r="QKU11" s="1"/>
      <c r="QKX11" s="1"/>
      <c r="QLA11" s="1"/>
      <c r="QLD11" s="1"/>
      <c r="QLG11" s="1"/>
      <c r="QLJ11" s="1"/>
      <c r="QLM11" s="1"/>
      <c r="QLP11" s="1"/>
      <c r="QLS11" s="1"/>
      <c r="QLV11" s="1"/>
      <c r="QLY11" s="1"/>
      <c r="QMB11" s="1"/>
      <c r="QME11" s="1"/>
      <c r="QMH11" s="1"/>
      <c r="QMK11" s="1"/>
      <c r="QMN11" s="1"/>
      <c r="QMQ11" s="1"/>
      <c r="QMT11" s="1"/>
      <c r="QMW11" s="1"/>
      <c r="QMZ11" s="1"/>
      <c r="QNC11" s="1"/>
      <c r="QNF11" s="1"/>
      <c r="QNI11" s="1"/>
      <c r="QNL11" s="1"/>
      <c r="QNO11" s="1"/>
      <c r="QNR11" s="1"/>
      <c r="QNU11" s="1"/>
      <c r="QNX11" s="1"/>
      <c r="QOA11" s="1"/>
      <c r="QOD11" s="1"/>
      <c r="QOG11" s="1"/>
      <c r="QOJ11" s="1"/>
      <c r="QOM11" s="1"/>
      <c r="QOP11" s="1"/>
      <c r="QOS11" s="1"/>
      <c r="QOV11" s="1"/>
      <c r="QOY11" s="1"/>
      <c r="QPB11" s="1"/>
      <c r="QPE11" s="1"/>
      <c r="QPH11" s="1"/>
      <c r="QPK11" s="1"/>
      <c r="QPN11" s="1"/>
      <c r="QPQ11" s="1"/>
      <c r="QPT11" s="1"/>
      <c r="QPW11" s="1"/>
      <c r="QPZ11" s="1"/>
      <c r="QQC11" s="1"/>
      <c r="QQF11" s="1"/>
      <c r="QQI11" s="1"/>
      <c r="QQL11" s="1"/>
      <c r="QQO11" s="1"/>
      <c r="QQR11" s="1"/>
      <c r="QQU11" s="1"/>
      <c r="QQX11" s="1"/>
      <c r="QRA11" s="1"/>
      <c r="QRD11" s="1"/>
      <c r="QRG11" s="1"/>
      <c r="QRJ11" s="1"/>
      <c r="QRM11" s="1"/>
      <c r="QRP11" s="1"/>
      <c r="QRS11" s="1"/>
      <c r="QRV11" s="1"/>
      <c r="QRY11" s="1"/>
      <c r="QSB11" s="1"/>
      <c r="QSE11" s="1"/>
      <c r="QSH11" s="1"/>
      <c r="QSK11" s="1"/>
      <c r="QSN11" s="1"/>
      <c r="QSQ11" s="1"/>
      <c r="QST11" s="1"/>
      <c r="QSW11" s="1"/>
      <c r="QSZ11" s="1"/>
      <c r="QTC11" s="1"/>
      <c r="QTF11" s="1"/>
      <c r="QTI11" s="1"/>
      <c r="QTL11" s="1"/>
      <c r="QTO11" s="1"/>
      <c r="QTR11" s="1"/>
      <c r="QTU11" s="1"/>
      <c r="QTX11" s="1"/>
      <c r="QUA11" s="1"/>
      <c r="QUD11" s="1"/>
      <c r="QUG11" s="1"/>
      <c r="QUJ11" s="1"/>
      <c r="QUM11" s="1"/>
      <c r="QUP11" s="1"/>
      <c r="QUS11" s="1"/>
      <c r="QUV11" s="1"/>
      <c r="QUY11" s="1"/>
      <c r="QVB11" s="1"/>
      <c r="QVE11" s="1"/>
      <c r="QVH11" s="1"/>
      <c r="QVK11" s="1"/>
      <c r="QVN11" s="1"/>
      <c r="QVQ11" s="1"/>
      <c r="QVT11" s="1"/>
      <c r="QVW11" s="1"/>
      <c r="QVZ11" s="1"/>
      <c r="QWC11" s="1"/>
      <c r="QWF11" s="1"/>
      <c r="QWI11" s="1"/>
      <c r="QWL11" s="1"/>
      <c r="QWO11" s="1"/>
      <c r="QWR11" s="1"/>
      <c r="QWU11" s="1"/>
      <c r="QWX11" s="1"/>
      <c r="QXA11" s="1"/>
      <c r="QXD11" s="1"/>
      <c r="QXG11" s="1"/>
      <c r="QXJ11" s="1"/>
      <c r="QXM11" s="1"/>
      <c r="QXP11" s="1"/>
      <c r="QXS11" s="1"/>
      <c r="QXV11" s="1"/>
      <c r="QXY11" s="1"/>
      <c r="QYB11" s="1"/>
      <c r="QYE11" s="1"/>
      <c r="QYH11" s="1"/>
      <c r="QYK11" s="1"/>
      <c r="QYN11" s="1"/>
      <c r="QYQ11" s="1"/>
      <c r="QYT11" s="1"/>
      <c r="QYW11" s="1"/>
      <c r="QYZ11" s="1"/>
      <c r="QZC11" s="1"/>
      <c r="QZF11" s="1"/>
      <c r="QZI11" s="1"/>
      <c r="QZL11" s="1"/>
      <c r="QZO11" s="1"/>
      <c r="QZR11" s="1"/>
      <c r="QZU11" s="1"/>
      <c r="QZX11" s="1"/>
      <c r="RAA11" s="1"/>
      <c r="RAD11" s="1"/>
      <c r="RAG11" s="1"/>
      <c r="RAJ11" s="1"/>
      <c r="RAM11" s="1"/>
      <c r="RAP11" s="1"/>
      <c r="RAS11" s="1"/>
      <c r="RAV11" s="1"/>
      <c r="RAY11" s="1"/>
      <c r="RBB11" s="1"/>
      <c r="RBE11" s="1"/>
      <c r="RBH11" s="1"/>
      <c r="RBK11" s="1"/>
      <c r="RBN11" s="1"/>
      <c r="RBQ11" s="1"/>
      <c r="RBT11" s="1"/>
      <c r="RBW11" s="1"/>
      <c r="RBZ11" s="1"/>
      <c r="RCC11" s="1"/>
      <c r="RCF11" s="1"/>
      <c r="RCI11" s="1"/>
      <c r="RCL11" s="1"/>
      <c r="RCO11" s="1"/>
      <c r="RCR11" s="1"/>
      <c r="RCU11" s="1"/>
      <c r="RCX11" s="1"/>
      <c r="RDA11" s="1"/>
      <c r="RDD11" s="1"/>
      <c r="RDG11" s="1"/>
      <c r="RDJ11" s="1"/>
      <c r="RDM11" s="1"/>
      <c r="RDP11" s="1"/>
      <c r="RDS11" s="1"/>
      <c r="RDV11" s="1"/>
      <c r="RDY11" s="1"/>
      <c r="REB11" s="1"/>
      <c r="REE11" s="1"/>
      <c r="REH11" s="1"/>
      <c r="REK11" s="1"/>
      <c r="REN11" s="1"/>
      <c r="REQ11" s="1"/>
      <c r="RET11" s="1"/>
      <c r="REW11" s="1"/>
      <c r="REZ11" s="1"/>
      <c r="RFC11" s="1"/>
      <c r="RFF11" s="1"/>
      <c r="RFI11" s="1"/>
      <c r="RFL11" s="1"/>
      <c r="RFO11" s="1"/>
      <c r="RFR11" s="1"/>
      <c r="RFU11" s="1"/>
      <c r="RFX11" s="1"/>
      <c r="RGA11" s="1"/>
      <c r="RGD11" s="1"/>
      <c r="RGG11" s="1"/>
      <c r="RGJ11" s="1"/>
      <c r="RGM11" s="1"/>
      <c r="RGP11" s="1"/>
      <c r="RGS11" s="1"/>
      <c r="RGV11" s="1"/>
      <c r="RGY11" s="1"/>
      <c r="RHB11" s="1"/>
      <c r="RHE11" s="1"/>
      <c r="RHH11" s="1"/>
      <c r="RHK11" s="1"/>
      <c r="RHN11" s="1"/>
      <c r="RHQ11" s="1"/>
      <c r="RHT11" s="1"/>
      <c r="RHW11" s="1"/>
      <c r="RHZ11" s="1"/>
      <c r="RIC11" s="1"/>
      <c r="RIF11" s="1"/>
      <c r="RII11" s="1"/>
      <c r="RIL11" s="1"/>
      <c r="RIO11" s="1"/>
      <c r="RIR11" s="1"/>
      <c r="RIU11" s="1"/>
      <c r="RIX11" s="1"/>
      <c r="RJA11" s="1"/>
      <c r="RJD11" s="1"/>
      <c r="RJG11" s="1"/>
      <c r="RJJ11" s="1"/>
      <c r="RJM11" s="1"/>
      <c r="RJP11" s="1"/>
      <c r="RJS11" s="1"/>
      <c r="RJV11" s="1"/>
      <c r="RJY11" s="1"/>
      <c r="RKB11" s="1"/>
      <c r="RKE11" s="1"/>
      <c r="RKH11" s="1"/>
      <c r="RKK11" s="1"/>
      <c r="RKN11" s="1"/>
      <c r="RKQ11" s="1"/>
      <c r="RKT11" s="1"/>
      <c r="RKW11" s="1"/>
      <c r="RKZ11" s="1"/>
      <c r="RLC11" s="1"/>
      <c r="RLF11" s="1"/>
      <c r="RLI11" s="1"/>
      <c r="RLL11" s="1"/>
      <c r="RLO11" s="1"/>
      <c r="RLR11" s="1"/>
      <c r="RLU11" s="1"/>
      <c r="RLX11" s="1"/>
      <c r="RMA11" s="1"/>
      <c r="RMD11" s="1"/>
      <c r="RMG11" s="1"/>
      <c r="RMJ11" s="1"/>
      <c r="RMM11" s="1"/>
      <c r="RMP11" s="1"/>
      <c r="RMS11" s="1"/>
      <c r="RMV11" s="1"/>
      <c r="RMY11" s="1"/>
      <c r="RNB11" s="1"/>
      <c r="RNE11" s="1"/>
      <c r="RNH11" s="1"/>
      <c r="RNK11" s="1"/>
      <c r="RNN11" s="1"/>
      <c r="RNQ11" s="1"/>
      <c r="RNT11" s="1"/>
      <c r="RNW11" s="1"/>
      <c r="RNZ11" s="1"/>
      <c r="ROC11" s="1"/>
      <c r="ROF11" s="1"/>
      <c r="ROI11" s="1"/>
      <c r="ROL11" s="1"/>
      <c r="ROO11" s="1"/>
      <c r="ROR11" s="1"/>
      <c r="ROU11" s="1"/>
      <c r="ROX11" s="1"/>
      <c r="RPA11" s="1"/>
      <c r="RPD11" s="1"/>
      <c r="RPG11" s="1"/>
      <c r="RPJ11" s="1"/>
      <c r="RPM11" s="1"/>
      <c r="RPP11" s="1"/>
      <c r="RPS11" s="1"/>
      <c r="RPV11" s="1"/>
      <c r="RPY11" s="1"/>
      <c r="RQB11" s="1"/>
      <c r="RQE11" s="1"/>
      <c r="RQH11" s="1"/>
      <c r="RQK11" s="1"/>
      <c r="RQN11" s="1"/>
      <c r="RQQ11" s="1"/>
      <c r="RQT11" s="1"/>
      <c r="RQW11" s="1"/>
      <c r="RQZ11" s="1"/>
      <c r="RRC11" s="1"/>
      <c r="RRF11" s="1"/>
      <c r="RRI11" s="1"/>
      <c r="RRL11" s="1"/>
      <c r="RRO11" s="1"/>
      <c r="RRR11" s="1"/>
      <c r="RRU11" s="1"/>
      <c r="RRX11" s="1"/>
      <c r="RSA11" s="1"/>
      <c r="RSD11" s="1"/>
      <c r="RSG11" s="1"/>
      <c r="RSJ11" s="1"/>
      <c r="RSM11" s="1"/>
      <c r="RSP11" s="1"/>
      <c r="RSS11" s="1"/>
      <c r="RSV11" s="1"/>
      <c r="RSY11" s="1"/>
      <c r="RTB11" s="1"/>
      <c r="RTE11" s="1"/>
      <c r="RTH11" s="1"/>
      <c r="RTK11" s="1"/>
      <c r="RTN11" s="1"/>
      <c r="RTQ11" s="1"/>
      <c r="RTT11" s="1"/>
      <c r="RTW11" s="1"/>
      <c r="RTZ11" s="1"/>
      <c r="RUC11" s="1"/>
      <c r="RUF11" s="1"/>
      <c r="RUI11" s="1"/>
      <c r="RUL11" s="1"/>
      <c r="RUO11" s="1"/>
      <c r="RUR11" s="1"/>
      <c r="RUU11" s="1"/>
      <c r="RUX11" s="1"/>
      <c r="RVA11" s="1"/>
      <c r="RVD11" s="1"/>
      <c r="RVG11" s="1"/>
      <c r="RVJ11" s="1"/>
      <c r="RVM11" s="1"/>
      <c r="RVP11" s="1"/>
      <c r="RVS11" s="1"/>
      <c r="RVV11" s="1"/>
      <c r="RVY11" s="1"/>
      <c r="RWB11" s="1"/>
      <c r="RWE11" s="1"/>
      <c r="RWH11" s="1"/>
      <c r="RWK11" s="1"/>
      <c r="RWN11" s="1"/>
      <c r="RWQ11" s="1"/>
      <c r="RWT11" s="1"/>
      <c r="RWW11" s="1"/>
      <c r="RWZ11" s="1"/>
      <c r="RXC11" s="1"/>
      <c r="RXF11" s="1"/>
      <c r="RXI11" s="1"/>
      <c r="RXL11" s="1"/>
      <c r="RXO11" s="1"/>
      <c r="RXR11" s="1"/>
      <c r="RXU11" s="1"/>
      <c r="RXX11" s="1"/>
      <c r="RYA11" s="1"/>
      <c r="RYD11" s="1"/>
      <c r="RYG11" s="1"/>
      <c r="RYJ11" s="1"/>
      <c r="RYM11" s="1"/>
      <c r="RYP11" s="1"/>
      <c r="RYS11" s="1"/>
      <c r="RYV11" s="1"/>
      <c r="RYY11" s="1"/>
      <c r="RZB11" s="1"/>
      <c r="RZE11" s="1"/>
      <c r="RZH11" s="1"/>
      <c r="RZK11" s="1"/>
      <c r="RZN11" s="1"/>
      <c r="RZQ11" s="1"/>
      <c r="RZT11" s="1"/>
      <c r="RZW11" s="1"/>
      <c r="RZZ11" s="1"/>
      <c r="SAC11" s="1"/>
      <c r="SAF11" s="1"/>
      <c r="SAI11" s="1"/>
      <c r="SAL11" s="1"/>
      <c r="SAO11" s="1"/>
      <c r="SAR11" s="1"/>
      <c r="SAU11" s="1"/>
      <c r="SAX11" s="1"/>
      <c r="SBA11" s="1"/>
      <c r="SBD11" s="1"/>
      <c r="SBG11" s="1"/>
      <c r="SBJ11" s="1"/>
      <c r="SBM11" s="1"/>
      <c r="SBP11" s="1"/>
      <c r="SBS11" s="1"/>
      <c r="SBV11" s="1"/>
      <c r="SBY11" s="1"/>
      <c r="SCB11" s="1"/>
      <c r="SCE11" s="1"/>
      <c r="SCH11" s="1"/>
      <c r="SCK11" s="1"/>
      <c r="SCN11" s="1"/>
      <c r="SCQ11" s="1"/>
      <c r="SCT11" s="1"/>
      <c r="SCW11" s="1"/>
      <c r="SCZ11" s="1"/>
      <c r="SDC11" s="1"/>
      <c r="SDF11" s="1"/>
      <c r="SDI11" s="1"/>
      <c r="SDL11" s="1"/>
      <c r="SDO11" s="1"/>
      <c r="SDR11" s="1"/>
      <c r="SDU11" s="1"/>
      <c r="SDX11" s="1"/>
      <c r="SEA11" s="1"/>
      <c r="SED11" s="1"/>
      <c r="SEG11" s="1"/>
      <c r="SEJ11" s="1"/>
      <c r="SEM11" s="1"/>
      <c r="SEP11" s="1"/>
      <c r="SES11" s="1"/>
      <c r="SEV11" s="1"/>
      <c r="SEY11" s="1"/>
      <c r="SFB11" s="1"/>
      <c r="SFE11" s="1"/>
      <c r="SFH11" s="1"/>
      <c r="SFK11" s="1"/>
      <c r="SFN11" s="1"/>
      <c r="SFQ11" s="1"/>
      <c r="SFT11" s="1"/>
      <c r="SFW11" s="1"/>
      <c r="SFZ11" s="1"/>
      <c r="SGC11" s="1"/>
      <c r="SGF11" s="1"/>
      <c r="SGI11" s="1"/>
      <c r="SGL11" s="1"/>
      <c r="SGO11" s="1"/>
      <c r="SGR11" s="1"/>
      <c r="SGU11" s="1"/>
      <c r="SGX11" s="1"/>
      <c r="SHA11" s="1"/>
      <c r="SHD11" s="1"/>
      <c r="SHG11" s="1"/>
      <c r="SHJ11" s="1"/>
      <c r="SHM11" s="1"/>
      <c r="SHP11" s="1"/>
      <c r="SHS11" s="1"/>
      <c r="SHV11" s="1"/>
      <c r="SHY11" s="1"/>
      <c r="SIB11" s="1"/>
      <c r="SIE11" s="1"/>
      <c r="SIH11" s="1"/>
      <c r="SIK11" s="1"/>
      <c r="SIN11" s="1"/>
      <c r="SIQ11" s="1"/>
      <c r="SIT11" s="1"/>
      <c r="SIW11" s="1"/>
      <c r="SIZ11" s="1"/>
      <c r="SJC11" s="1"/>
      <c r="SJF11" s="1"/>
      <c r="SJI11" s="1"/>
      <c r="SJL11" s="1"/>
      <c r="SJO11" s="1"/>
      <c r="SJR11" s="1"/>
      <c r="SJU11" s="1"/>
      <c r="SJX11" s="1"/>
      <c r="SKA11" s="1"/>
      <c r="SKD11" s="1"/>
      <c r="SKG11" s="1"/>
      <c r="SKJ11" s="1"/>
      <c r="SKM11" s="1"/>
      <c r="SKP11" s="1"/>
      <c r="SKS11" s="1"/>
      <c r="SKV11" s="1"/>
      <c r="SKY11" s="1"/>
      <c r="SLB11" s="1"/>
      <c r="SLE11" s="1"/>
      <c r="SLH11" s="1"/>
      <c r="SLK11" s="1"/>
      <c r="SLN11" s="1"/>
      <c r="SLQ11" s="1"/>
      <c r="SLT11" s="1"/>
      <c r="SLW11" s="1"/>
      <c r="SLZ11" s="1"/>
      <c r="SMC11" s="1"/>
      <c r="SMF11" s="1"/>
      <c r="SMI11" s="1"/>
      <c r="SML11" s="1"/>
      <c r="SMO11" s="1"/>
      <c r="SMR11" s="1"/>
      <c r="SMU11" s="1"/>
      <c r="SMX11" s="1"/>
      <c r="SNA11" s="1"/>
      <c r="SND11" s="1"/>
      <c r="SNG11" s="1"/>
      <c r="SNJ11" s="1"/>
      <c r="SNM11" s="1"/>
      <c r="SNP11" s="1"/>
      <c r="SNS11" s="1"/>
      <c r="SNV11" s="1"/>
      <c r="SNY11" s="1"/>
      <c r="SOB11" s="1"/>
      <c r="SOE11" s="1"/>
      <c r="SOH11" s="1"/>
      <c r="SOK11" s="1"/>
      <c r="SON11" s="1"/>
      <c r="SOQ11" s="1"/>
      <c r="SOT11" s="1"/>
      <c r="SOW11" s="1"/>
      <c r="SOZ11" s="1"/>
      <c r="SPC11" s="1"/>
      <c r="SPF11" s="1"/>
      <c r="SPI11" s="1"/>
      <c r="SPL11" s="1"/>
      <c r="SPO11" s="1"/>
      <c r="SPR11" s="1"/>
      <c r="SPU11" s="1"/>
      <c r="SPX11" s="1"/>
      <c r="SQA11" s="1"/>
      <c r="SQD11" s="1"/>
      <c r="SQG11" s="1"/>
      <c r="SQJ11" s="1"/>
      <c r="SQM11" s="1"/>
      <c r="SQP11" s="1"/>
      <c r="SQS11" s="1"/>
      <c r="SQV11" s="1"/>
      <c r="SQY11" s="1"/>
      <c r="SRB11" s="1"/>
      <c r="SRE11" s="1"/>
      <c r="SRH11" s="1"/>
      <c r="SRK11" s="1"/>
      <c r="SRN11" s="1"/>
      <c r="SRQ11" s="1"/>
      <c r="SRT11" s="1"/>
      <c r="SRW11" s="1"/>
      <c r="SRZ11" s="1"/>
      <c r="SSC11" s="1"/>
      <c r="SSF11" s="1"/>
      <c r="SSI11" s="1"/>
      <c r="SSL11" s="1"/>
      <c r="SSO11" s="1"/>
      <c r="SSR11" s="1"/>
      <c r="SSU11" s="1"/>
      <c r="SSX11" s="1"/>
      <c r="STA11" s="1"/>
      <c r="STD11" s="1"/>
      <c r="STG11" s="1"/>
      <c r="STJ11" s="1"/>
      <c r="STM11" s="1"/>
      <c r="STP11" s="1"/>
      <c r="STS11" s="1"/>
      <c r="STV11" s="1"/>
      <c r="STY11" s="1"/>
      <c r="SUB11" s="1"/>
      <c r="SUE11" s="1"/>
      <c r="SUH11" s="1"/>
      <c r="SUK11" s="1"/>
      <c r="SUN11" s="1"/>
      <c r="SUQ11" s="1"/>
      <c r="SUT11" s="1"/>
      <c r="SUW11" s="1"/>
      <c r="SUZ11" s="1"/>
      <c r="SVC11" s="1"/>
      <c r="SVF11" s="1"/>
      <c r="SVI11" s="1"/>
      <c r="SVL11" s="1"/>
      <c r="SVO11" s="1"/>
      <c r="SVR11" s="1"/>
      <c r="SVU11" s="1"/>
      <c r="SVX11" s="1"/>
      <c r="SWA11" s="1"/>
      <c r="SWD11" s="1"/>
      <c r="SWG11" s="1"/>
      <c r="SWJ11" s="1"/>
      <c r="SWM11" s="1"/>
      <c r="SWP11" s="1"/>
      <c r="SWS11" s="1"/>
      <c r="SWV11" s="1"/>
      <c r="SWY11" s="1"/>
      <c r="SXB11" s="1"/>
      <c r="SXE11" s="1"/>
      <c r="SXH11" s="1"/>
      <c r="SXK11" s="1"/>
      <c r="SXN11" s="1"/>
      <c r="SXQ11" s="1"/>
      <c r="SXT11" s="1"/>
      <c r="SXW11" s="1"/>
      <c r="SXZ11" s="1"/>
      <c r="SYC11" s="1"/>
      <c r="SYF11" s="1"/>
      <c r="SYI11" s="1"/>
      <c r="SYL11" s="1"/>
      <c r="SYO11" s="1"/>
      <c r="SYR11" s="1"/>
      <c r="SYU11" s="1"/>
      <c r="SYX11" s="1"/>
      <c r="SZA11" s="1"/>
      <c r="SZD11" s="1"/>
      <c r="SZG11" s="1"/>
      <c r="SZJ11" s="1"/>
      <c r="SZM11" s="1"/>
      <c r="SZP11" s="1"/>
      <c r="SZS11" s="1"/>
      <c r="SZV11" s="1"/>
      <c r="SZY11" s="1"/>
      <c r="TAB11" s="1"/>
      <c r="TAE11" s="1"/>
      <c r="TAH11" s="1"/>
      <c r="TAK11" s="1"/>
      <c r="TAN11" s="1"/>
      <c r="TAQ11" s="1"/>
      <c r="TAT11" s="1"/>
      <c r="TAW11" s="1"/>
      <c r="TAZ11" s="1"/>
      <c r="TBC11" s="1"/>
      <c r="TBF11" s="1"/>
      <c r="TBI11" s="1"/>
      <c r="TBL11" s="1"/>
      <c r="TBO11" s="1"/>
      <c r="TBR11" s="1"/>
      <c r="TBU11" s="1"/>
      <c r="TBX11" s="1"/>
      <c r="TCA11" s="1"/>
      <c r="TCD11" s="1"/>
      <c r="TCG11" s="1"/>
      <c r="TCJ11" s="1"/>
      <c r="TCM11" s="1"/>
      <c r="TCP11" s="1"/>
      <c r="TCS11" s="1"/>
      <c r="TCV11" s="1"/>
      <c r="TCY11" s="1"/>
      <c r="TDB11" s="1"/>
      <c r="TDE11" s="1"/>
      <c r="TDH11" s="1"/>
      <c r="TDK11" s="1"/>
      <c r="TDN11" s="1"/>
      <c r="TDQ11" s="1"/>
      <c r="TDT11" s="1"/>
      <c r="TDW11" s="1"/>
      <c r="TDZ11" s="1"/>
      <c r="TEC11" s="1"/>
      <c r="TEF11" s="1"/>
      <c r="TEI11" s="1"/>
      <c r="TEL11" s="1"/>
      <c r="TEO11" s="1"/>
      <c r="TER11" s="1"/>
      <c r="TEU11" s="1"/>
      <c r="TEX11" s="1"/>
      <c r="TFA11" s="1"/>
      <c r="TFD11" s="1"/>
      <c r="TFG11" s="1"/>
      <c r="TFJ11" s="1"/>
      <c r="TFM11" s="1"/>
      <c r="TFP11" s="1"/>
      <c r="TFS11" s="1"/>
      <c r="TFV11" s="1"/>
      <c r="TFY11" s="1"/>
      <c r="TGB11" s="1"/>
      <c r="TGE11" s="1"/>
      <c r="TGH11" s="1"/>
      <c r="TGK11" s="1"/>
      <c r="TGN11" s="1"/>
      <c r="TGQ11" s="1"/>
      <c r="TGT11" s="1"/>
      <c r="TGW11" s="1"/>
      <c r="TGZ11" s="1"/>
      <c r="THC11" s="1"/>
      <c r="THF11" s="1"/>
      <c r="THI11" s="1"/>
      <c r="THL11" s="1"/>
      <c r="THO11" s="1"/>
      <c r="THR11" s="1"/>
      <c r="THU11" s="1"/>
      <c r="THX11" s="1"/>
      <c r="TIA11" s="1"/>
      <c r="TID11" s="1"/>
      <c r="TIG11" s="1"/>
      <c r="TIJ11" s="1"/>
      <c r="TIM11" s="1"/>
      <c r="TIP11" s="1"/>
      <c r="TIS11" s="1"/>
      <c r="TIV11" s="1"/>
      <c r="TIY11" s="1"/>
      <c r="TJB11" s="1"/>
      <c r="TJE11" s="1"/>
      <c r="TJH11" s="1"/>
      <c r="TJK11" s="1"/>
      <c r="TJN11" s="1"/>
      <c r="TJQ11" s="1"/>
      <c r="TJT11" s="1"/>
      <c r="TJW11" s="1"/>
      <c r="TJZ11" s="1"/>
      <c r="TKC11" s="1"/>
      <c r="TKF11" s="1"/>
      <c r="TKI11" s="1"/>
      <c r="TKL11" s="1"/>
      <c r="TKO11" s="1"/>
      <c r="TKR11" s="1"/>
      <c r="TKU11" s="1"/>
      <c r="TKX11" s="1"/>
      <c r="TLA11" s="1"/>
      <c r="TLD11" s="1"/>
      <c r="TLG11" s="1"/>
      <c r="TLJ11" s="1"/>
      <c r="TLM11" s="1"/>
      <c r="TLP11" s="1"/>
      <c r="TLS11" s="1"/>
      <c r="TLV11" s="1"/>
      <c r="TLY11" s="1"/>
      <c r="TMB11" s="1"/>
      <c r="TME11" s="1"/>
      <c r="TMH11" s="1"/>
      <c r="TMK11" s="1"/>
      <c r="TMN11" s="1"/>
      <c r="TMQ11" s="1"/>
      <c r="TMT11" s="1"/>
      <c r="TMW11" s="1"/>
      <c r="TMZ11" s="1"/>
      <c r="TNC11" s="1"/>
      <c r="TNF11" s="1"/>
      <c r="TNI11" s="1"/>
      <c r="TNL11" s="1"/>
      <c r="TNO11" s="1"/>
      <c r="TNR11" s="1"/>
      <c r="TNU11" s="1"/>
      <c r="TNX11" s="1"/>
      <c r="TOA11" s="1"/>
      <c r="TOD11" s="1"/>
      <c r="TOG11" s="1"/>
      <c r="TOJ11" s="1"/>
      <c r="TOM11" s="1"/>
      <c r="TOP11" s="1"/>
      <c r="TOS11" s="1"/>
      <c r="TOV11" s="1"/>
      <c r="TOY11" s="1"/>
      <c r="TPB11" s="1"/>
      <c r="TPE11" s="1"/>
      <c r="TPH11" s="1"/>
      <c r="TPK11" s="1"/>
      <c r="TPN11" s="1"/>
      <c r="TPQ11" s="1"/>
      <c r="TPT11" s="1"/>
      <c r="TPW11" s="1"/>
      <c r="TPZ11" s="1"/>
      <c r="TQC11" s="1"/>
      <c r="TQF11" s="1"/>
      <c r="TQI11" s="1"/>
      <c r="TQL11" s="1"/>
      <c r="TQO11" s="1"/>
      <c r="TQR11" s="1"/>
      <c r="TQU11" s="1"/>
      <c r="TQX11" s="1"/>
      <c r="TRA11" s="1"/>
      <c r="TRD11" s="1"/>
      <c r="TRG11" s="1"/>
      <c r="TRJ11" s="1"/>
      <c r="TRM11" s="1"/>
      <c r="TRP11" s="1"/>
      <c r="TRS11" s="1"/>
      <c r="TRV11" s="1"/>
      <c r="TRY11" s="1"/>
      <c r="TSB11" s="1"/>
      <c r="TSE11" s="1"/>
      <c r="TSH11" s="1"/>
      <c r="TSK11" s="1"/>
      <c r="TSN11" s="1"/>
      <c r="TSQ11" s="1"/>
      <c r="TST11" s="1"/>
      <c r="TSW11" s="1"/>
      <c r="TSZ11" s="1"/>
      <c r="TTC11" s="1"/>
      <c r="TTF11" s="1"/>
      <c r="TTI11" s="1"/>
      <c r="TTL11" s="1"/>
      <c r="TTO11" s="1"/>
      <c r="TTR11" s="1"/>
      <c r="TTU11" s="1"/>
      <c r="TTX11" s="1"/>
      <c r="TUA11" s="1"/>
      <c r="TUD11" s="1"/>
      <c r="TUG11" s="1"/>
      <c r="TUJ11" s="1"/>
      <c r="TUM11" s="1"/>
      <c r="TUP11" s="1"/>
      <c r="TUS11" s="1"/>
      <c r="TUV11" s="1"/>
      <c r="TUY11" s="1"/>
      <c r="TVB11" s="1"/>
      <c r="TVE11" s="1"/>
      <c r="TVH11" s="1"/>
      <c r="TVK11" s="1"/>
      <c r="TVN11" s="1"/>
      <c r="TVQ11" s="1"/>
      <c r="TVT11" s="1"/>
      <c r="TVW11" s="1"/>
      <c r="TVZ11" s="1"/>
      <c r="TWC11" s="1"/>
      <c r="TWF11" s="1"/>
      <c r="TWI11" s="1"/>
      <c r="TWL11" s="1"/>
      <c r="TWO11" s="1"/>
      <c r="TWR11" s="1"/>
      <c r="TWU11" s="1"/>
      <c r="TWX11" s="1"/>
      <c r="TXA11" s="1"/>
      <c r="TXD11" s="1"/>
      <c r="TXG11" s="1"/>
      <c r="TXJ11" s="1"/>
      <c r="TXM11" s="1"/>
      <c r="TXP11" s="1"/>
      <c r="TXS11" s="1"/>
      <c r="TXV11" s="1"/>
      <c r="TXY11" s="1"/>
      <c r="TYB11" s="1"/>
      <c r="TYE11" s="1"/>
      <c r="TYH11" s="1"/>
      <c r="TYK11" s="1"/>
      <c r="TYN11" s="1"/>
      <c r="TYQ11" s="1"/>
      <c r="TYT11" s="1"/>
      <c r="TYW11" s="1"/>
      <c r="TYZ11" s="1"/>
      <c r="TZC11" s="1"/>
      <c r="TZF11" s="1"/>
      <c r="TZI11" s="1"/>
      <c r="TZL11" s="1"/>
      <c r="TZO11" s="1"/>
      <c r="TZR11" s="1"/>
      <c r="TZU11" s="1"/>
      <c r="TZX11" s="1"/>
      <c r="UAA11" s="1"/>
      <c r="UAD11" s="1"/>
      <c r="UAG11" s="1"/>
      <c r="UAJ11" s="1"/>
      <c r="UAM11" s="1"/>
      <c r="UAP11" s="1"/>
      <c r="UAS11" s="1"/>
      <c r="UAV11" s="1"/>
      <c r="UAY11" s="1"/>
      <c r="UBB11" s="1"/>
      <c r="UBE11" s="1"/>
      <c r="UBH11" s="1"/>
      <c r="UBK11" s="1"/>
      <c r="UBN11" s="1"/>
      <c r="UBQ11" s="1"/>
      <c r="UBT11" s="1"/>
      <c r="UBW11" s="1"/>
      <c r="UBZ11" s="1"/>
      <c r="UCC11" s="1"/>
      <c r="UCF11" s="1"/>
      <c r="UCI11" s="1"/>
      <c r="UCL11" s="1"/>
      <c r="UCO11" s="1"/>
      <c r="UCR11" s="1"/>
      <c r="UCU11" s="1"/>
      <c r="UCX11" s="1"/>
      <c r="UDA11" s="1"/>
      <c r="UDD11" s="1"/>
      <c r="UDG11" s="1"/>
      <c r="UDJ11" s="1"/>
      <c r="UDM11" s="1"/>
      <c r="UDP11" s="1"/>
      <c r="UDS11" s="1"/>
      <c r="UDV11" s="1"/>
      <c r="UDY11" s="1"/>
      <c r="UEB11" s="1"/>
      <c r="UEE11" s="1"/>
      <c r="UEH11" s="1"/>
      <c r="UEK11" s="1"/>
      <c r="UEN11" s="1"/>
      <c r="UEQ11" s="1"/>
      <c r="UET11" s="1"/>
      <c r="UEW11" s="1"/>
      <c r="UEZ11" s="1"/>
      <c r="UFC11" s="1"/>
      <c r="UFF11" s="1"/>
      <c r="UFI11" s="1"/>
      <c r="UFL11" s="1"/>
      <c r="UFO11" s="1"/>
      <c r="UFR11" s="1"/>
      <c r="UFU11" s="1"/>
      <c r="UFX11" s="1"/>
      <c r="UGA11" s="1"/>
      <c r="UGD11" s="1"/>
      <c r="UGG11" s="1"/>
      <c r="UGJ11" s="1"/>
      <c r="UGM11" s="1"/>
      <c r="UGP11" s="1"/>
      <c r="UGS11" s="1"/>
      <c r="UGV11" s="1"/>
      <c r="UGY11" s="1"/>
      <c r="UHB11" s="1"/>
      <c r="UHE11" s="1"/>
      <c r="UHH11" s="1"/>
      <c r="UHK11" s="1"/>
      <c r="UHN11" s="1"/>
      <c r="UHQ11" s="1"/>
      <c r="UHT11" s="1"/>
      <c r="UHW11" s="1"/>
      <c r="UHZ11" s="1"/>
      <c r="UIC11" s="1"/>
      <c r="UIF11" s="1"/>
      <c r="UII11" s="1"/>
      <c r="UIL11" s="1"/>
      <c r="UIO11" s="1"/>
      <c r="UIR11" s="1"/>
      <c r="UIU11" s="1"/>
      <c r="UIX11" s="1"/>
      <c r="UJA11" s="1"/>
      <c r="UJD11" s="1"/>
      <c r="UJG11" s="1"/>
      <c r="UJJ11" s="1"/>
      <c r="UJM11" s="1"/>
      <c r="UJP11" s="1"/>
      <c r="UJS11" s="1"/>
      <c r="UJV11" s="1"/>
      <c r="UJY11" s="1"/>
      <c r="UKB11" s="1"/>
      <c r="UKE11" s="1"/>
      <c r="UKH11" s="1"/>
      <c r="UKK11" s="1"/>
      <c r="UKN11" s="1"/>
      <c r="UKQ11" s="1"/>
      <c r="UKT11" s="1"/>
      <c r="UKW11" s="1"/>
      <c r="UKZ11" s="1"/>
      <c r="ULC11" s="1"/>
      <c r="ULF11" s="1"/>
      <c r="ULI11" s="1"/>
      <c r="ULL11" s="1"/>
      <c r="ULO11" s="1"/>
      <c r="ULR11" s="1"/>
      <c r="ULU11" s="1"/>
      <c r="ULX11" s="1"/>
      <c r="UMA11" s="1"/>
      <c r="UMD11" s="1"/>
      <c r="UMG11" s="1"/>
      <c r="UMJ11" s="1"/>
      <c r="UMM11" s="1"/>
      <c r="UMP11" s="1"/>
      <c r="UMS11" s="1"/>
      <c r="UMV11" s="1"/>
      <c r="UMY11" s="1"/>
      <c r="UNB11" s="1"/>
      <c r="UNE11" s="1"/>
      <c r="UNH11" s="1"/>
      <c r="UNK11" s="1"/>
      <c r="UNN11" s="1"/>
      <c r="UNQ11" s="1"/>
      <c r="UNT11" s="1"/>
      <c r="UNW11" s="1"/>
      <c r="UNZ11" s="1"/>
      <c r="UOC11" s="1"/>
      <c r="UOF11" s="1"/>
      <c r="UOI11" s="1"/>
      <c r="UOL11" s="1"/>
      <c r="UOO11" s="1"/>
      <c r="UOR11" s="1"/>
      <c r="UOU11" s="1"/>
      <c r="UOX11" s="1"/>
      <c r="UPA11" s="1"/>
      <c r="UPD11" s="1"/>
      <c r="UPG11" s="1"/>
      <c r="UPJ11" s="1"/>
      <c r="UPM11" s="1"/>
      <c r="UPP11" s="1"/>
      <c r="UPS11" s="1"/>
      <c r="UPV11" s="1"/>
      <c r="UPY11" s="1"/>
      <c r="UQB11" s="1"/>
      <c r="UQE11" s="1"/>
      <c r="UQH11" s="1"/>
      <c r="UQK11" s="1"/>
      <c r="UQN11" s="1"/>
      <c r="UQQ11" s="1"/>
      <c r="UQT11" s="1"/>
      <c r="UQW11" s="1"/>
      <c r="UQZ11" s="1"/>
      <c r="URC11" s="1"/>
      <c r="URF11" s="1"/>
      <c r="URI11" s="1"/>
      <c r="URL11" s="1"/>
      <c r="URO11" s="1"/>
      <c r="URR11" s="1"/>
      <c r="URU11" s="1"/>
      <c r="URX11" s="1"/>
      <c r="USA11" s="1"/>
      <c r="USD11" s="1"/>
      <c r="USG11" s="1"/>
      <c r="USJ11" s="1"/>
      <c r="USM11" s="1"/>
      <c r="USP11" s="1"/>
      <c r="USS11" s="1"/>
      <c r="USV11" s="1"/>
      <c r="USY11" s="1"/>
      <c r="UTB11" s="1"/>
      <c r="UTE11" s="1"/>
      <c r="UTH11" s="1"/>
      <c r="UTK11" s="1"/>
      <c r="UTN11" s="1"/>
      <c r="UTQ11" s="1"/>
      <c r="UTT11" s="1"/>
      <c r="UTW11" s="1"/>
      <c r="UTZ11" s="1"/>
      <c r="UUC11" s="1"/>
      <c r="UUF11" s="1"/>
      <c r="UUI11" s="1"/>
      <c r="UUL11" s="1"/>
      <c r="UUO11" s="1"/>
      <c r="UUR11" s="1"/>
      <c r="UUU11" s="1"/>
      <c r="UUX11" s="1"/>
      <c r="UVA11" s="1"/>
      <c r="UVD11" s="1"/>
      <c r="UVG11" s="1"/>
      <c r="UVJ11" s="1"/>
      <c r="UVM11" s="1"/>
      <c r="UVP11" s="1"/>
      <c r="UVS11" s="1"/>
      <c r="UVV11" s="1"/>
      <c r="UVY11" s="1"/>
      <c r="UWB11" s="1"/>
      <c r="UWE11" s="1"/>
      <c r="UWH11" s="1"/>
      <c r="UWK11" s="1"/>
      <c r="UWN11" s="1"/>
      <c r="UWQ11" s="1"/>
      <c r="UWT11" s="1"/>
      <c r="UWW11" s="1"/>
      <c r="UWZ11" s="1"/>
      <c r="UXC11" s="1"/>
      <c r="UXF11" s="1"/>
      <c r="UXI11" s="1"/>
      <c r="UXL11" s="1"/>
      <c r="UXO11" s="1"/>
      <c r="UXR11" s="1"/>
      <c r="UXU11" s="1"/>
      <c r="UXX11" s="1"/>
      <c r="UYA11" s="1"/>
      <c r="UYD11" s="1"/>
      <c r="UYG11" s="1"/>
      <c r="UYJ11" s="1"/>
      <c r="UYM11" s="1"/>
      <c r="UYP11" s="1"/>
      <c r="UYS11" s="1"/>
      <c r="UYV11" s="1"/>
      <c r="UYY11" s="1"/>
      <c r="UZB11" s="1"/>
      <c r="UZE11" s="1"/>
      <c r="UZH11" s="1"/>
      <c r="UZK11" s="1"/>
      <c r="UZN11" s="1"/>
      <c r="UZQ11" s="1"/>
      <c r="UZT11" s="1"/>
      <c r="UZW11" s="1"/>
      <c r="UZZ11" s="1"/>
      <c r="VAC11" s="1"/>
      <c r="VAF11" s="1"/>
      <c r="VAI11" s="1"/>
      <c r="VAL11" s="1"/>
      <c r="VAO11" s="1"/>
      <c r="VAR11" s="1"/>
      <c r="VAU11" s="1"/>
      <c r="VAX11" s="1"/>
      <c r="VBA11" s="1"/>
      <c r="VBD11" s="1"/>
      <c r="VBG11" s="1"/>
      <c r="VBJ11" s="1"/>
      <c r="VBM11" s="1"/>
      <c r="VBP11" s="1"/>
      <c r="VBS11" s="1"/>
      <c r="VBV11" s="1"/>
      <c r="VBY11" s="1"/>
      <c r="VCB11" s="1"/>
      <c r="VCE11" s="1"/>
      <c r="VCH11" s="1"/>
      <c r="VCK11" s="1"/>
      <c r="VCN11" s="1"/>
      <c r="VCQ11" s="1"/>
      <c r="VCT11" s="1"/>
      <c r="VCW11" s="1"/>
      <c r="VCZ11" s="1"/>
      <c r="VDC11" s="1"/>
      <c r="VDF11" s="1"/>
      <c r="VDI11" s="1"/>
      <c r="VDL11" s="1"/>
      <c r="VDO11" s="1"/>
      <c r="VDR11" s="1"/>
      <c r="VDU11" s="1"/>
      <c r="VDX11" s="1"/>
      <c r="VEA11" s="1"/>
      <c r="VED11" s="1"/>
      <c r="VEG11" s="1"/>
      <c r="VEJ11" s="1"/>
      <c r="VEM11" s="1"/>
      <c r="VEP11" s="1"/>
      <c r="VES11" s="1"/>
      <c r="VEV11" s="1"/>
      <c r="VEY11" s="1"/>
      <c r="VFB11" s="1"/>
      <c r="VFE11" s="1"/>
      <c r="VFH11" s="1"/>
      <c r="VFK11" s="1"/>
      <c r="VFN11" s="1"/>
      <c r="VFQ11" s="1"/>
      <c r="VFT11" s="1"/>
      <c r="VFW11" s="1"/>
      <c r="VFZ11" s="1"/>
      <c r="VGC11" s="1"/>
      <c r="VGF11" s="1"/>
      <c r="VGI11" s="1"/>
      <c r="VGL11" s="1"/>
      <c r="VGO11" s="1"/>
      <c r="VGR11" s="1"/>
      <c r="VGU11" s="1"/>
      <c r="VGX11" s="1"/>
      <c r="VHA11" s="1"/>
      <c r="VHD11" s="1"/>
      <c r="VHG11" s="1"/>
      <c r="VHJ11" s="1"/>
      <c r="VHM11" s="1"/>
      <c r="VHP11" s="1"/>
      <c r="VHS11" s="1"/>
      <c r="VHV11" s="1"/>
      <c r="VHY11" s="1"/>
      <c r="VIB11" s="1"/>
      <c r="VIE11" s="1"/>
      <c r="VIH11" s="1"/>
      <c r="VIK11" s="1"/>
      <c r="VIN11" s="1"/>
      <c r="VIQ11" s="1"/>
      <c r="VIT11" s="1"/>
      <c r="VIW11" s="1"/>
      <c r="VIZ11" s="1"/>
      <c r="VJC11" s="1"/>
      <c r="VJF11" s="1"/>
      <c r="VJI11" s="1"/>
      <c r="VJL11" s="1"/>
      <c r="VJO11" s="1"/>
      <c r="VJR11" s="1"/>
      <c r="VJU11" s="1"/>
      <c r="VJX11" s="1"/>
      <c r="VKA11" s="1"/>
      <c r="VKD11" s="1"/>
      <c r="VKG11" s="1"/>
      <c r="VKJ11" s="1"/>
      <c r="VKM11" s="1"/>
      <c r="VKP11" s="1"/>
      <c r="VKS11" s="1"/>
      <c r="VKV11" s="1"/>
      <c r="VKY11" s="1"/>
      <c r="VLB11" s="1"/>
      <c r="VLE11" s="1"/>
      <c r="VLH11" s="1"/>
      <c r="VLK11" s="1"/>
      <c r="VLN11" s="1"/>
      <c r="VLQ11" s="1"/>
      <c r="VLT11" s="1"/>
      <c r="VLW11" s="1"/>
      <c r="VLZ11" s="1"/>
      <c r="VMC11" s="1"/>
      <c r="VMF11" s="1"/>
      <c r="VMI11" s="1"/>
      <c r="VML11" s="1"/>
      <c r="VMO11" s="1"/>
      <c r="VMR11" s="1"/>
      <c r="VMU11" s="1"/>
      <c r="VMX11" s="1"/>
      <c r="VNA11" s="1"/>
      <c r="VND11" s="1"/>
      <c r="VNG11" s="1"/>
      <c r="VNJ11" s="1"/>
      <c r="VNM11" s="1"/>
      <c r="VNP11" s="1"/>
      <c r="VNS11" s="1"/>
      <c r="VNV11" s="1"/>
      <c r="VNY11" s="1"/>
      <c r="VOB11" s="1"/>
      <c r="VOE11" s="1"/>
      <c r="VOH11" s="1"/>
      <c r="VOK11" s="1"/>
      <c r="VON11" s="1"/>
      <c r="VOQ11" s="1"/>
      <c r="VOT11" s="1"/>
      <c r="VOW11" s="1"/>
      <c r="VOZ11" s="1"/>
      <c r="VPC11" s="1"/>
      <c r="VPF11" s="1"/>
      <c r="VPI11" s="1"/>
      <c r="VPL11" s="1"/>
      <c r="VPO11" s="1"/>
      <c r="VPR11" s="1"/>
      <c r="VPU11" s="1"/>
      <c r="VPX11" s="1"/>
      <c r="VQA11" s="1"/>
      <c r="VQD11" s="1"/>
      <c r="VQG11" s="1"/>
      <c r="VQJ11" s="1"/>
      <c r="VQM11" s="1"/>
      <c r="VQP11" s="1"/>
      <c r="VQS11" s="1"/>
      <c r="VQV11" s="1"/>
      <c r="VQY11" s="1"/>
      <c r="VRB11" s="1"/>
      <c r="VRE11" s="1"/>
      <c r="VRH11" s="1"/>
      <c r="VRK11" s="1"/>
      <c r="VRN11" s="1"/>
      <c r="VRQ11" s="1"/>
      <c r="VRT11" s="1"/>
      <c r="VRW11" s="1"/>
      <c r="VRZ11" s="1"/>
      <c r="VSC11" s="1"/>
      <c r="VSF11" s="1"/>
      <c r="VSI11" s="1"/>
      <c r="VSL11" s="1"/>
      <c r="VSO11" s="1"/>
      <c r="VSR11" s="1"/>
      <c r="VSU11" s="1"/>
      <c r="VSX11" s="1"/>
      <c r="VTA11" s="1"/>
      <c r="VTD11" s="1"/>
      <c r="VTG11" s="1"/>
      <c r="VTJ11" s="1"/>
      <c r="VTM11" s="1"/>
      <c r="VTP11" s="1"/>
      <c r="VTS11" s="1"/>
      <c r="VTV11" s="1"/>
      <c r="VTY11" s="1"/>
      <c r="VUB11" s="1"/>
      <c r="VUE11" s="1"/>
      <c r="VUH11" s="1"/>
      <c r="VUK11" s="1"/>
      <c r="VUN11" s="1"/>
      <c r="VUQ11" s="1"/>
      <c r="VUT11" s="1"/>
      <c r="VUW11" s="1"/>
      <c r="VUZ11" s="1"/>
      <c r="VVC11" s="1"/>
      <c r="VVF11" s="1"/>
      <c r="VVI11" s="1"/>
      <c r="VVL11" s="1"/>
      <c r="VVO11" s="1"/>
      <c r="VVR11" s="1"/>
      <c r="VVU11" s="1"/>
      <c r="VVX11" s="1"/>
      <c r="VWA11" s="1"/>
      <c r="VWD11" s="1"/>
      <c r="VWG11" s="1"/>
      <c r="VWJ11" s="1"/>
      <c r="VWM11" s="1"/>
      <c r="VWP11" s="1"/>
      <c r="VWS11" s="1"/>
      <c r="VWV11" s="1"/>
      <c r="VWY11" s="1"/>
      <c r="VXB11" s="1"/>
      <c r="VXE11" s="1"/>
      <c r="VXH11" s="1"/>
      <c r="VXK11" s="1"/>
      <c r="VXN11" s="1"/>
      <c r="VXQ11" s="1"/>
      <c r="VXT11" s="1"/>
      <c r="VXW11" s="1"/>
      <c r="VXZ11" s="1"/>
      <c r="VYC11" s="1"/>
      <c r="VYF11" s="1"/>
      <c r="VYI11" s="1"/>
      <c r="VYL11" s="1"/>
      <c r="VYO11" s="1"/>
      <c r="VYR11" s="1"/>
      <c r="VYU11" s="1"/>
      <c r="VYX11" s="1"/>
      <c r="VZA11" s="1"/>
      <c r="VZD11" s="1"/>
      <c r="VZG11" s="1"/>
      <c r="VZJ11" s="1"/>
      <c r="VZM11" s="1"/>
      <c r="VZP11" s="1"/>
      <c r="VZS11" s="1"/>
      <c r="VZV11" s="1"/>
      <c r="VZY11" s="1"/>
      <c r="WAB11" s="1"/>
      <c r="WAE11" s="1"/>
      <c r="WAH11" s="1"/>
      <c r="WAK11" s="1"/>
      <c r="WAN11" s="1"/>
      <c r="WAQ11" s="1"/>
      <c r="WAT11" s="1"/>
      <c r="WAW11" s="1"/>
      <c r="WAZ11" s="1"/>
      <c r="WBC11" s="1"/>
      <c r="WBF11" s="1"/>
      <c r="WBI11" s="1"/>
      <c r="WBL11" s="1"/>
      <c r="WBO11" s="1"/>
      <c r="WBR11" s="1"/>
      <c r="WBU11" s="1"/>
      <c r="WBX11" s="1"/>
      <c r="WCA11" s="1"/>
      <c r="WCD11" s="1"/>
      <c r="WCG11" s="1"/>
      <c r="WCJ11" s="1"/>
      <c r="WCM11" s="1"/>
      <c r="WCP11" s="1"/>
      <c r="WCS11" s="1"/>
      <c r="WCV11" s="1"/>
      <c r="WCY11" s="1"/>
      <c r="WDB11" s="1"/>
      <c r="WDE11" s="1"/>
      <c r="WDH11" s="1"/>
      <c r="WDK11" s="1"/>
      <c r="WDN11" s="1"/>
      <c r="WDQ11" s="1"/>
      <c r="WDT11" s="1"/>
      <c r="WDW11" s="1"/>
      <c r="WDZ11" s="1"/>
      <c r="WEC11" s="1"/>
      <c r="WEF11" s="1"/>
      <c r="WEI11" s="1"/>
      <c r="WEL11" s="1"/>
      <c r="WEO11" s="1"/>
      <c r="WER11" s="1"/>
      <c r="WEU11" s="1"/>
      <c r="WEX11" s="1"/>
      <c r="WFA11" s="1"/>
      <c r="WFD11" s="1"/>
      <c r="WFG11" s="1"/>
      <c r="WFJ11" s="1"/>
      <c r="WFM11" s="1"/>
      <c r="WFP11" s="1"/>
      <c r="WFS11" s="1"/>
      <c r="WFV11" s="1"/>
      <c r="WFY11" s="1"/>
      <c r="WGB11" s="1"/>
      <c r="WGE11" s="1"/>
      <c r="WGH11" s="1"/>
      <c r="WGK11" s="1"/>
      <c r="WGN11" s="1"/>
      <c r="WGQ11" s="1"/>
      <c r="WGT11" s="1"/>
      <c r="WGW11" s="1"/>
      <c r="WGZ11" s="1"/>
      <c r="WHC11" s="1"/>
      <c r="WHF11" s="1"/>
      <c r="WHI11" s="1"/>
      <c r="WHL11" s="1"/>
      <c r="WHO11" s="1"/>
      <c r="WHR11" s="1"/>
      <c r="WHU11" s="1"/>
      <c r="WHX11" s="1"/>
      <c r="WIA11" s="1"/>
      <c r="WID11" s="1"/>
      <c r="WIG11" s="1"/>
      <c r="WIJ11" s="1"/>
      <c r="WIM11" s="1"/>
      <c r="WIP11" s="1"/>
      <c r="WIS11" s="1"/>
      <c r="WIV11" s="1"/>
      <c r="WIY11" s="1"/>
      <c r="WJB11" s="1"/>
      <c r="WJE11" s="1"/>
      <c r="WJH11" s="1"/>
      <c r="WJK11" s="1"/>
      <c r="WJN11" s="1"/>
      <c r="WJQ11" s="1"/>
      <c r="WJT11" s="1"/>
      <c r="WJW11" s="1"/>
      <c r="WJZ11" s="1"/>
      <c r="WKC11" s="1"/>
      <c r="WKF11" s="1"/>
      <c r="WKI11" s="1"/>
      <c r="WKL11" s="1"/>
      <c r="WKO11" s="1"/>
      <c r="WKR11" s="1"/>
      <c r="WKU11" s="1"/>
      <c r="WKX11" s="1"/>
      <c r="WLA11" s="1"/>
      <c r="WLD11" s="1"/>
      <c r="WLG11" s="1"/>
      <c r="WLJ11" s="1"/>
      <c r="WLM11" s="1"/>
      <c r="WLP11" s="1"/>
      <c r="WLS11" s="1"/>
      <c r="WLV11" s="1"/>
      <c r="WLY11" s="1"/>
      <c r="WMB11" s="1"/>
      <c r="WME11" s="1"/>
      <c r="WMH11" s="1"/>
      <c r="WMK11" s="1"/>
      <c r="WMN11" s="1"/>
      <c r="WMQ11" s="1"/>
      <c r="WMT11" s="1"/>
      <c r="WMW11" s="1"/>
      <c r="WMZ11" s="1"/>
      <c r="WNC11" s="1"/>
      <c r="WNF11" s="1"/>
      <c r="WNI11" s="1"/>
      <c r="WNL11" s="1"/>
      <c r="WNO11" s="1"/>
      <c r="WNR11" s="1"/>
      <c r="WNU11" s="1"/>
      <c r="WNX11" s="1"/>
      <c r="WOA11" s="1"/>
      <c r="WOD11" s="1"/>
      <c r="WOG11" s="1"/>
      <c r="WOJ11" s="1"/>
      <c r="WOM11" s="1"/>
      <c r="WOP11" s="1"/>
      <c r="WOS11" s="1"/>
      <c r="WOV11" s="1"/>
      <c r="WOY11" s="1"/>
      <c r="WPB11" s="1"/>
      <c r="WPE11" s="1"/>
      <c r="WPH11" s="1"/>
      <c r="WPK11" s="1"/>
      <c r="WPN11" s="1"/>
      <c r="WPQ11" s="1"/>
      <c r="WPT11" s="1"/>
      <c r="WPW11" s="1"/>
      <c r="WPZ11" s="1"/>
      <c r="WQC11" s="1"/>
      <c r="WQF11" s="1"/>
      <c r="WQI11" s="1"/>
      <c r="WQL11" s="1"/>
      <c r="WQO11" s="1"/>
      <c r="WQR11" s="1"/>
      <c r="WQU11" s="1"/>
      <c r="WQX11" s="1"/>
      <c r="WRA11" s="1"/>
      <c r="WRD11" s="1"/>
      <c r="WRG11" s="1"/>
      <c r="WRJ11" s="1"/>
      <c r="WRM11" s="1"/>
      <c r="WRP11" s="1"/>
      <c r="WRS11" s="1"/>
      <c r="WRV11" s="1"/>
      <c r="WRY11" s="1"/>
      <c r="WSB11" s="1"/>
      <c r="WSE11" s="1"/>
      <c r="WSH11" s="1"/>
      <c r="WSK11" s="1"/>
      <c r="WSN11" s="1"/>
      <c r="WSQ11" s="1"/>
      <c r="WST11" s="1"/>
      <c r="WSW11" s="1"/>
      <c r="WSZ11" s="1"/>
      <c r="WTC11" s="1"/>
      <c r="WTF11" s="1"/>
      <c r="WTI11" s="1"/>
      <c r="WTL11" s="1"/>
      <c r="WTO11" s="1"/>
      <c r="WTR11" s="1"/>
      <c r="WTU11" s="1"/>
      <c r="WTX11" s="1"/>
      <c r="WUA11" s="1"/>
      <c r="WUD11" s="1"/>
      <c r="WUG11" s="1"/>
      <c r="WUJ11" s="1"/>
      <c r="WUM11" s="1"/>
      <c r="WUP11" s="1"/>
      <c r="WUS11" s="1"/>
      <c r="WUV11" s="1"/>
      <c r="WUY11" s="1"/>
      <c r="WVB11" s="1"/>
      <c r="WVE11" s="1"/>
      <c r="WVH11" s="1"/>
      <c r="WVK11" s="1"/>
      <c r="WVN11" s="1"/>
      <c r="WVQ11" s="1"/>
      <c r="WVT11" s="1"/>
      <c r="WVW11" s="1"/>
      <c r="WVZ11" s="1"/>
      <c r="WWC11" s="1"/>
      <c r="WWF11" s="1"/>
      <c r="WWI11" s="1"/>
      <c r="WWL11" s="1"/>
      <c r="WWO11" s="1"/>
      <c r="WWR11" s="1"/>
      <c r="WWU11" s="1"/>
      <c r="WWX11" s="1"/>
      <c r="WXA11" s="1"/>
      <c r="WXD11" s="1"/>
      <c r="WXG11" s="1"/>
      <c r="WXJ11" s="1"/>
      <c r="WXM11" s="1"/>
      <c r="WXP11" s="1"/>
      <c r="WXS11" s="1"/>
      <c r="WXV11" s="1"/>
      <c r="WXY11" s="1"/>
      <c r="WYB11" s="1"/>
      <c r="WYE11" s="1"/>
      <c r="WYH11" s="1"/>
      <c r="WYK11" s="1"/>
      <c r="WYN11" s="1"/>
      <c r="WYQ11" s="1"/>
      <c r="WYT11" s="1"/>
      <c r="WYW11" s="1"/>
      <c r="WYZ11" s="1"/>
      <c r="WZC11" s="1"/>
      <c r="WZF11" s="1"/>
      <c r="WZI11" s="1"/>
      <c r="WZL11" s="1"/>
      <c r="WZO11" s="1"/>
      <c r="WZR11" s="1"/>
      <c r="WZU11" s="1"/>
      <c r="WZX11" s="1"/>
      <c r="XAA11" s="1"/>
      <c r="XAD11" s="1"/>
      <c r="XAG11" s="1"/>
      <c r="XAJ11" s="1"/>
      <c r="XAM11" s="1"/>
      <c r="XAP11" s="1"/>
      <c r="XAS11" s="1"/>
      <c r="XAV11" s="1"/>
      <c r="XAY11" s="1"/>
      <c r="XBB11" s="1"/>
      <c r="XBE11" s="1"/>
      <c r="XBH11" s="1"/>
      <c r="XBK11" s="1"/>
      <c r="XBN11" s="1"/>
      <c r="XBQ11" s="1"/>
      <c r="XBT11" s="1"/>
      <c r="XBW11" s="1"/>
      <c r="XBZ11" s="1"/>
      <c r="XCC11" s="1"/>
      <c r="XCF11" s="1"/>
      <c r="XCI11" s="1"/>
      <c r="XCL11" s="1"/>
      <c r="XCO11" s="1"/>
      <c r="XCR11" s="1"/>
      <c r="XCU11" s="1"/>
      <c r="XCX11" s="1"/>
      <c r="XDA11" s="1"/>
      <c r="XDD11" s="1"/>
      <c r="XDG11" s="1"/>
      <c r="XDJ11" s="1"/>
      <c r="XDM11" s="1"/>
      <c r="XDP11" s="1"/>
      <c r="XDS11" s="1"/>
      <c r="XDV11" s="1"/>
      <c r="XDY11" s="1"/>
      <c r="XEB11" s="1"/>
      <c r="XEE11" s="1"/>
      <c r="XEH11" s="1"/>
      <c r="XEK11" s="1"/>
      <c r="XEN11" s="1"/>
      <c r="XEQ11" s="1"/>
      <c r="XET11" s="1"/>
      <c r="XEW11" s="1"/>
    </row>
    <row r="12" spans="1:1023 1026:2046 2049:3072 3075:4095 4098:5118 5121:6144 6147:7167 7170:8190 8193:9216 9219:10239 10242:11262 11265:12288 12291:13311 13314:14334 14337:15360 15363:16377" ht="31.5" x14ac:dyDescent="0.25">
      <c r="A12" s="10">
        <v>8</v>
      </c>
      <c r="B12" s="23" t="s">
        <v>147</v>
      </c>
      <c r="C12" s="6" t="s">
        <v>146</v>
      </c>
      <c r="F12" s="1"/>
      <c r="I12" s="1"/>
      <c r="L12" s="1"/>
      <c r="O12" s="1"/>
      <c r="R12" s="1"/>
      <c r="U12" s="1"/>
      <c r="X12" s="1"/>
      <c r="AA12" s="1"/>
      <c r="AD12" s="1"/>
      <c r="AG12" s="1"/>
      <c r="AJ12" s="1"/>
      <c r="AM12" s="1"/>
      <c r="AP12" s="1"/>
      <c r="AS12" s="1"/>
      <c r="AV12" s="1"/>
      <c r="AY12" s="1"/>
      <c r="BB12" s="1"/>
      <c r="BE12" s="1"/>
      <c r="BH12" s="1"/>
      <c r="BK12" s="1"/>
      <c r="BN12" s="1"/>
      <c r="BQ12" s="1"/>
      <c r="BT12" s="1"/>
      <c r="BW12" s="1"/>
      <c r="BZ12" s="1"/>
      <c r="CC12" s="1"/>
      <c r="CF12" s="1"/>
      <c r="CI12" s="1"/>
      <c r="CL12" s="1"/>
      <c r="CO12" s="1"/>
      <c r="CR12" s="1"/>
      <c r="CU12" s="1"/>
      <c r="CX12" s="1"/>
      <c r="DA12" s="1"/>
      <c r="DD12" s="1"/>
      <c r="DG12" s="1"/>
      <c r="DJ12" s="1"/>
      <c r="DM12" s="1"/>
      <c r="DP12" s="1"/>
      <c r="DS12" s="1"/>
      <c r="DV12" s="1"/>
      <c r="DY12" s="1"/>
      <c r="EB12" s="1"/>
      <c r="EE12" s="1"/>
      <c r="EH12" s="1"/>
      <c r="EK12" s="1"/>
      <c r="EN12" s="1"/>
      <c r="EQ12" s="1"/>
      <c r="ET12" s="1"/>
      <c r="EW12" s="1"/>
      <c r="EZ12" s="1"/>
      <c r="FC12" s="1"/>
      <c r="FF12" s="1"/>
      <c r="FI12" s="1"/>
      <c r="FL12" s="1"/>
      <c r="FO12" s="1"/>
      <c r="FR12" s="1"/>
      <c r="FU12" s="1"/>
      <c r="FX12" s="1"/>
      <c r="GA12" s="1"/>
      <c r="GD12" s="1"/>
      <c r="GG12" s="1"/>
      <c r="GJ12" s="1"/>
      <c r="GM12" s="1"/>
      <c r="GP12" s="1"/>
      <c r="GS12" s="1"/>
      <c r="GV12" s="1"/>
      <c r="GY12" s="1"/>
      <c r="HB12" s="1"/>
      <c r="HE12" s="1"/>
      <c r="HH12" s="1"/>
      <c r="HK12" s="1"/>
      <c r="HN12" s="1"/>
      <c r="HQ12" s="1"/>
      <c r="HT12" s="1"/>
      <c r="HW12" s="1"/>
      <c r="HZ12" s="1"/>
      <c r="IC12" s="1"/>
      <c r="IF12" s="1"/>
      <c r="II12" s="1"/>
      <c r="IL12" s="1"/>
      <c r="IO12" s="1"/>
      <c r="IR12" s="1"/>
      <c r="IU12" s="1"/>
      <c r="IX12" s="1"/>
      <c r="JA12" s="1"/>
      <c r="JD12" s="1"/>
      <c r="JG12" s="1"/>
      <c r="JJ12" s="1"/>
      <c r="JM12" s="1"/>
      <c r="JP12" s="1"/>
      <c r="JS12" s="1"/>
      <c r="JV12" s="1"/>
      <c r="JY12" s="1"/>
      <c r="KB12" s="1"/>
      <c r="KE12" s="1"/>
      <c r="KH12" s="1"/>
      <c r="KK12" s="1"/>
      <c r="KN12" s="1"/>
      <c r="KQ12" s="1"/>
      <c r="KT12" s="1"/>
      <c r="KW12" s="1"/>
      <c r="KZ12" s="1"/>
      <c r="LC12" s="1"/>
      <c r="LF12" s="1"/>
      <c r="LI12" s="1"/>
      <c r="LL12" s="1"/>
      <c r="LO12" s="1"/>
      <c r="LR12" s="1"/>
      <c r="LU12" s="1"/>
      <c r="LX12" s="1"/>
      <c r="MA12" s="1"/>
      <c r="MD12" s="1"/>
      <c r="MG12" s="1"/>
      <c r="MJ12" s="1"/>
      <c r="MM12" s="1"/>
      <c r="MP12" s="1"/>
      <c r="MS12" s="1"/>
      <c r="MV12" s="1"/>
      <c r="MY12" s="1"/>
      <c r="NB12" s="1"/>
      <c r="NE12" s="1"/>
      <c r="NH12" s="1"/>
      <c r="NK12" s="1"/>
      <c r="NN12" s="1"/>
      <c r="NQ12" s="1"/>
      <c r="NT12" s="1"/>
      <c r="NW12" s="1"/>
      <c r="NZ12" s="1"/>
      <c r="OC12" s="1"/>
      <c r="OF12" s="1"/>
      <c r="OI12" s="1"/>
      <c r="OL12" s="1"/>
      <c r="OO12" s="1"/>
      <c r="OR12" s="1"/>
      <c r="OU12" s="1"/>
      <c r="OX12" s="1"/>
      <c r="PA12" s="1"/>
      <c r="PD12" s="1"/>
      <c r="PG12" s="1"/>
      <c r="PJ12" s="1"/>
      <c r="PM12" s="1"/>
      <c r="PP12" s="1"/>
      <c r="PS12" s="1"/>
      <c r="PV12" s="1"/>
      <c r="PY12" s="1"/>
      <c r="QB12" s="1"/>
      <c r="QE12" s="1"/>
      <c r="QH12" s="1"/>
      <c r="QK12" s="1"/>
      <c r="QN12" s="1"/>
      <c r="QQ12" s="1"/>
      <c r="QT12" s="1"/>
      <c r="QW12" s="1"/>
      <c r="QZ12" s="1"/>
      <c r="RC12" s="1"/>
      <c r="RF12" s="1"/>
      <c r="RI12" s="1"/>
      <c r="RL12" s="1"/>
      <c r="RO12" s="1"/>
      <c r="RR12" s="1"/>
      <c r="RU12" s="1"/>
      <c r="RX12" s="1"/>
      <c r="SA12" s="1"/>
      <c r="SD12" s="1"/>
      <c r="SG12" s="1"/>
      <c r="SJ12" s="1"/>
      <c r="SM12" s="1"/>
      <c r="SP12" s="1"/>
      <c r="SS12" s="1"/>
      <c r="SV12" s="1"/>
      <c r="SY12" s="1"/>
      <c r="TB12" s="1"/>
      <c r="TE12" s="1"/>
      <c r="TH12" s="1"/>
      <c r="TK12" s="1"/>
      <c r="TN12" s="1"/>
      <c r="TQ12" s="1"/>
      <c r="TT12" s="1"/>
      <c r="TW12" s="1"/>
      <c r="TZ12" s="1"/>
      <c r="UC12" s="1"/>
      <c r="UF12" s="1"/>
      <c r="UI12" s="1"/>
      <c r="UL12" s="1"/>
      <c r="UO12" s="1"/>
      <c r="UR12" s="1"/>
      <c r="UU12" s="1"/>
      <c r="UX12" s="1"/>
      <c r="VA12" s="1"/>
      <c r="VD12" s="1"/>
      <c r="VG12" s="1"/>
      <c r="VJ12" s="1"/>
      <c r="VM12" s="1"/>
      <c r="VP12" s="1"/>
      <c r="VS12" s="1"/>
      <c r="VV12" s="1"/>
      <c r="VY12" s="1"/>
      <c r="WB12" s="1"/>
      <c r="WE12" s="1"/>
      <c r="WH12" s="1"/>
      <c r="WK12" s="1"/>
      <c r="WN12" s="1"/>
      <c r="WQ12" s="1"/>
      <c r="WT12" s="1"/>
      <c r="WW12" s="1"/>
      <c r="WZ12" s="1"/>
      <c r="XC12" s="1"/>
      <c r="XF12" s="1"/>
      <c r="XI12" s="1"/>
      <c r="XL12" s="1"/>
      <c r="XO12" s="1"/>
      <c r="XR12" s="1"/>
      <c r="XU12" s="1"/>
      <c r="XX12" s="1"/>
      <c r="YA12" s="1"/>
      <c r="YD12" s="1"/>
      <c r="YG12" s="1"/>
      <c r="YJ12" s="1"/>
      <c r="YM12" s="1"/>
      <c r="YP12" s="1"/>
      <c r="YS12" s="1"/>
      <c r="YV12" s="1"/>
      <c r="YY12" s="1"/>
      <c r="ZB12" s="1"/>
      <c r="ZE12" s="1"/>
      <c r="ZH12" s="1"/>
      <c r="ZK12" s="1"/>
      <c r="ZN12" s="1"/>
      <c r="ZQ12" s="1"/>
      <c r="ZT12" s="1"/>
      <c r="ZW12" s="1"/>
      <c r="ZZ12" s="1"/>
      <c r="AAC12" s="1"/>
      <c r="AAF12" s="1"/>
      <c r="AAI12" s="1"/>
      <c r="AAL12" s="1"/>
      <c r="AAO12" s="1"/>
      <c r="AAR12" s="1"/>
      <c r="AAU12" s="1"/>
      <c r="AAX12" s="1"/>
      <c r="ABA12" s="1"/>
      <c r="ABD12" s="1"/>
      <c r="ABG12" s="1"/>
      <c r="ABJ12" s="1"/>
      <c r="ABM12" s="1"/>
      <c r="ABP12" s="1"/>
      <c r="ABS12" s="1"/>
      <c r="ABV12" s="1"/>
      <c r="ABY12" s="1"/>
      <c r="ACB12" s="1"/>
      <c r="ACE12" s="1"/>
      <c r="ACH12" s="1"/>
      <c r="ACK12" s="1"/>
      <c r="ACN12" s="1"/>
      <c r="ACQ12" s="1"/>
      <c r="ACT12" s="1"/>
      <c r="ACW12" s="1"/>
      <c r="ACZ12" s="1"/>
      <c r="ADC12" s="1"/>
      <c r="ADF12" s="1"/>
      <c r="ADI12" s="1"/>
      <c r="ADL12" s="1"/>
      <c r="ADO12" s="1"/>
      <c r="ADR12" s="1"/>
      <c r="ADU12" s="1"/>
      <c r="ADX12" s="1"/>
      <c r="AEA12" s="1"/>
      <c r="AED12" s="1"/>
      <c r="AEG12" s="1"/>
      <c r="AEJ12" s="1"/>
      <c r="AEM12" s="1"/>
      <c r="AEP12" s="1"/>
      <c r="AES12" s="1"/>
      <c r="AEV12" s="1"/>
      <c r="AEY12" s="1"/>
      <c r="AFB12" s="1"/>
      <c r="AFE12" s="1"/>
      <c r="AFH12" s="1"/>
      <c r="AFK12" s="1"/>
      <c r="AFN12" s="1"/>
      <c r="AFQ12" s="1"/>
      <c r="AFT12" s="1"/>
      <c r="AFW12" s="1"/>
      <c r="AFZ12" s="1"/>
      <c r="AGC12" s="1"/>
      <c r="AGF12" s="1"/>
      <c r="AGI12" s="1"/>
      <c r="AGL12" s="1"/>
      <c r="AGO12" s="1"/>
      <c r="AGR12" s="1"/>
      <c r="AGU12" s="1"/>
      <c r="AGX12" s="1"/>
      <c r="AHA12" s="1"/>
      <c r="AHD12" s="1"/>
      <c r="AHG12" s="1"/>
      <c r="AHJ12" s="1"/>
      <c r="AHM12" s="1"/>
      <c r="AHP12" s="1"/>
      <c r="AHS12" s="1"/>
      <c r="AHV12" s="1"/>
      <c r="AHY12" s="1"/>
      <c r="AIB12" s="1"/>
      <c r="AIE12" s="1"/>
      <c r="AIH12" s="1"/>
      <c r="AIK12" s="1"/>
      <c r="AIN12" s="1"/>
      <c r="AIQ12" s="1"/>
      <c r="AIT12" s="1"/>
      <c r="AIW12" s="1"/>
      <c r="AIZ12" s="1"/>
      <c r="AJC12" s="1"/>
      <c r="AJF12" s="1"/>
      <c r="AJI12" s="1"/>
      <c r="AJL12" s="1"/>
      <c r="AJO12" s="1"/>
      <c r="AJR12" s="1"/>
      <c r="AJU12" s="1"/>
      <c r="AJX12" s="1"/>
      <c r="AKA12" s="1"/>
      <c r="AKD12" s="1"/>
      <c r="AKG12" s="1"/>
      <c r="AKJ12" s="1"/>
      <c r="AKM12" s="1"/>
      <c r="AKP12" s="1"/>
      <c r="AKS12" s="1"/>
      <c r="AKV12" s="1"/>
      <c r="AKY12" s="1"/>
      <c r="ALB12" s="1"/>
      <c r="ALE12" s="1"/>
      <c r="ALH12" s="1"/>
      <c r="ALK12" s="1"/>
      <c r="ALN12" s="1"/>
      <c r="ALQ12" s="1"/>
      <c r="ALT12" s="1"/>
      <c r="ALW12" s="1"/>
      <c r="ALZ12" s="1"/>
      <c r="AMC12" s="1"/>
      <c r="AMF12" s="1"/>
      <c r="AMI12" s="1"/>
      <c r="AML12" s="1"/>
      <c r="AMO12" s="1"/>
      <c r="AMR12" s="1"/>
      <c r="AMU12" s="1"/>
      <c r="AMX12" s="1"/>
      <c r="ANA12" s="1"/>
      <c r="AND12" s="1"/>
      <c r="ANG12" s="1"/>
      <c r="ANJ12" s="1"/>
      <c r="ANM12" s="1"/>
      <c r="ANP12" s="1"/>
      <c r="ANS12" s="1"/>
      <c r="ANV12" s="1"/>
      <c r="ANY12" s="1"/>
      <c r="AOB12" s="1"/>
      <c r="AOE12" s="1"/>
      <c r="AOH12" s="1"/>
      <c r="AOK12" s="1"/>
      <c r="AON12" s="1"/>
      <c r="AOQ12" s="1"/>
      <c r="AOT12" s="1"/>
      <c r="AOW12" s="1"/>
      <c r="AOZ12" s="1"/>
      <c r="APC12" s="1"/>
      <c r="APF12" s="1"/>
      <c r="API12" s="1"/>
      <c r="APL12" s="1"/>
      <c r="APO12" s="1"/>
      <c r="APR12" s="1"/>
      <c r="APU12" s="1"/>
      <c r="APX12" s="1"/>
      <c r="AQA12" s="1"/>
      <c r="AQD12" s="1"/>
      <c r="AQG12" s="1"/>
      <c r="AQJ12" s="1"/>
      <c r="AQM12" s="1"/>
      <c r="AQP12" s="1"/>
      <c r="AQS12" s="1"/>
      <c r="AQV12" s="1"/>
      <c r="AQY12" s="1"/>
      <c r="ARB12" s="1"/>
      <c r="ARE12" s="1"/>
      <c r="ARH12" s="1"/>
      <c r="ARK12" s="1"/>
      <c r="ARN12" s="1"/>
      <c r="ARQ12" s="1"/>
      <c r="ART12" s="1"/>
      <c r="ARW12" s="1"/>
      <c r="ARZ12" s="1"/>
      <c r="ASC12" s="1"/>
      <c r="ASF12" s="1"/>
      <c r="ASI12" s="1"/>
      <c r="ASL12" s="1"/>
      <c r="ASO12" s="1"/>
      <c r="ASR12" s="1"/>
      <c r="ASU12" s="1"/>
      <c r="ASX12" s="1"/>
      <c r="ATA12" s="1"/>
      <c r="ATD12" s="1"/>
      <c r="ATG12" s="1"/>
      <c r="ATJ12" s="1"/>
      <c r="ATM12" s="1"/>
      <c r="ATP12" s="1"/>
      <c r="ATS12" s="1"/>
      <c r="ATV12" s="1"/>
      <c r="ATY12" s="1"/>
      <c r="AUB12" s="1"/>
      <c r="AUE12" s="1"/>
      <c r="AUH12" s="1"/>
      <c r="AUK12" s="1"/>
      <c r="AUN12" s="1"/>
      <c r="AUQ12" s="1"/>
      <c r="AUT12" s="1"/>
      <c r="AUW12" s="1"/>
      <c r="AUZ12" s="1"/>
      <c r="AVC12" s="1"/>
      <c r="AVF12" s="1"/>
      <c r="AVI12" s="1"/>
      <c r="AVL12" s="1"/>
      <c r="AVO12" s="1"/>
      <c r="AVR12" s="1"/>
      <c r="AVU12" s="1"/>
      <c r="AVX12" s="1"/>
      <c r="AWA12" s="1"/>
      <c r="AWD12" s="1"/>
      <c r="AWG12" s="1"/>
      <c r="AWJ12" s="1"/>
      <c r="AWM12" s="1"/>
      <c r="AWP12" s="1"/>
      <c r="AWS12" s="1"/>
      <c r="AWV12" s="1"/>
      <c r="AWY12" s="1"/>
      <c r="AXB12" s="1"/>
      <c r="AXE12" s="1"/>
      <c r="AXH12" s="1"/>
      <c r="AXK12" s="1"/>
      <c r="AXN12" s="1"/>
      <c r="AXQ12" s="1"/>
      <c r="AXT12" s="1"/>
      <c r="AXW12" s="1"/>
      <c r="AXZ12" s="1"/>
      <c r="AYC12" s="1"/>
      <c r="AYF12" s="1"/>
      <c r="AYI12" s="1"/>
      <c r="AYL12" s="1"/>
      <c r="AYO12" s="1"/>
      <c r="AYR12" s="1"/>
      <c r="AYU12" s="1"/>
      <c r="AYX12" s="1"/>
      <c r="AZA12" s="1"/>
      <c r="AZD12" s="1"/>
      <c r="AZG12" s="1"/>
      <c r="AZJ12" s="1"/>
      <c r="AZM12" s="1"/>
      <c r="AZP12" s="1"/>
      <c r="AZS12" s="1"/>
      <c r="AZV12" s="1"/>
      <c r="AZY12" s="1"/>
      <c r="BAB12" s="1"/>
      <c r="BAE12" s="1"/>
      <c r="BAH12" s="1"/>
      <c r="BAK12" s="1"/>
      <c r="BAN12" s="1"/>
      <c r="BAQ12" s="1"/>
      <c r="BAT12" s="1"/>
      <c r="BAW12" s="1"/>
      <c r="BAZ12" s="1"/>
      <c r="BBC12" s="1"/>
      <c r="BBF12" s="1"/>
      <c r="BBI12" s="1"/>
      <c r="BBL12" s="1"/>
      <c r="BBO12" s="1"/>
      <c r="BBR12" s="1"/>
      <c r="BBU12" s="1"/>
      <c r="BBX12" s="1"/>
      <c r="BCA12" s="1"/>
      <c r="BCD12" s="1"/>
      <c r="BCG12" s="1"/>
      <c r="BCJ12" s="1"/>
      <c r="BCM12" s="1"/>
      <c r="BCP12" s="1"/>
      <c r="BCS12" s="1"/>
      <c r="BCV12" s="1"/>
      <c r="BCY12" s="1"/>
      <c r="BDB12" s="1"/>
      <c r="BDE12" s="1"/>
      <c r="BDH12" s="1"/>
      <c r="BDK12" s="1"/>
      <c r="BDN12" s="1"/>
      <c r="BDQ12" s="1"/>
      <c r="BDT12" s="1"/>
      <c r="BDW12" s="1"/>
      <c r="BDZ12" s="1"/>
      <c r="BEC12" s="1"/>
      <c r="BEF12" s="1"/>
      <c r="BEI12" s="1"/>
      <c r="BEL12" s="1"/>
      <c r="BEO12" s="1"/>
      <c r="BER12" s="1"/>
      <c r="BEU12" s="1"/>
      <c r="BEX12" s="1"/>
      <c r="BFA12" s="1"/>
      <c r="BFD12" s="1"/>
      <c r="BFG12" s="1"/>
      <c r="BFJ12" s="1"/>
      <c r="BFM12" s="1"/>
      <c r="BFP12" s="1"/>
      <c r="BFS12" s="1"/>
      <c r="BFV12" s="1"/>
      <c r="BFY12" s="1"/>
      <c r="BGB12" s="1"/>
      <c r="BGE12" s="1"/>
      <c r="BGH12" s="1"/>
      <c r="BGK12" s="1"/>
      <c r="BGN12" s="1"/>
      <c r="BGQ12" s="1"/>
      <c r="BGT12" s="1"/>
      <c r="BGW12" s="1"/>
      <c r="BGZ12" s="1"/>
      <c r="BHC12" s="1"/>
      <c r="BHF12" s="1"/>
      <c r="BHI12" s="1"/>
      <c r="BHL12" s="1"/>
      <c r="BHO12" s="1"/>
      <c r="BHR12" s="1"/>
      <c r="BHU12" s="1"/>
      <c r="BHX12" s="1"/>
      <c r="BIA12" s="1"/>
      <c r="BID12" s="1"/>
      <c r="BIG12" s="1"/>
      <c r="BIJ12" s="1"/>
      <c r="BIM12" s="1"/>
      <c r="BIP12" s="1"/>
      <c r="BIS12" s="1"/>
      <c r="BIV12" s="1"/>
      <c r="BIY12" s="1"/>
      <c r="BJB12" s="1"/>
      <c r="BJE12" s="1"/>
      <c r="BJH12" s="1"/>
      <c r="BJK12" s="1"/>
      <c r="BJN12" s="1"/>
      <c r="BJQ12" s="1"/>
      <c r="BJT12" s="1"/>
      <c r="BJW12" s="1"/>
      <c r="BJZ12" s="1"/>
      <c r="BKC12" s="1"/>
      <c r="BKF12" s="1"/>
      <c r="BKI12" s="1"/>
      <c r="BKL12" s="1"/>
      <c r="BKO12" s="1"/>
      <c r="BKR12" s="1"/>
      <c r="BKU12" s="1"/>
      <c r="BKX12" s="1"/>
      <c r="BLA12" s="1"/>
      <c r="BLD12" s="1"/>
      <c r="BLG12" s="1"/>
      <c r="BLJ12" s="1"/>
      <c r="BLM12" s="1"/>
      <c r="BLP12" s="1"/>
      <c r="BLS12" s="1"/>
      <c r="BLV12" s="1"/>
      <c r="BLY12" s="1"/>
      <c r="BMB12" s="1"/>
      <c r="BME12" s="1"/>
      <c r="BMH12" s="1"/>
      <c r="BMK12" s="1"/>
      <c r="BMN12" s="1"/>
      <c r="BMQ12" s="1"/>
      <c r="BMT12" s="1"/>
      <c r="BMW12" s="1"/>
      <c r="BMZ12" s="1"/>
      <c r="BNC12" s="1"/>
      <c r="BNF12" s="1"/>
      <c r="BNI12" s="1"/>
      <c r="BNL12" s="1"/>
      <c r="BNO12" s="1"/>
      <c r="BNR12" s="1"/>
      <c r="BNU12" s="1"/>
      <c r="BNX12" s="1"/>
      <c r="BOA12" s="1"/>
      <c r="BOD12" s="1"/>
      <c r="BOG12" s="1"/>
      <c r="BOJ12" s="1"/>
      <c r="BOM12" s="1"/>
      <c r="BOP12" s="1"/>
      <c r="BOS12" s="1"/>
      <c r="BOV12" s="1"/>
      <c r="BOY12" s="1"/>
      <c r="BPB12" s="1"/>
      <c r="BPE12" s="1"/>
      <c r="BPH12" s="1"/>
      <c r="BPK12" s="1"/>
      <c r="BPN12" s="1"/>
      <c r="BPQ12" s="1"/>
      <c r="BPT12" s="1"/>
      <c r="BPW12" s="1"/>
      <c r="BPZ12" s="1"/>
      <c r="BQC12" s="1"/>
      <c r="BQF12" s="1"/>
      <c r="BQI12" s="1"/>
      <c r="BQL12" s="1"/>
      <c r="BQO12" s="1"/>
      <c r="BQR12" s="1"/>
      <c r="BQU12" s="1"/>
      <c r="BQX12" s="1"/>
      <c r="BRA12" s="1"/>
      <c r="BRD12" s="1"/>
      <c r="BRG12" s="1"/>
      <c r="BRJ12" s="1"/>
      <c r="BRM12" s="1"/>
      <c r="BRP12" s="1"/>
      <c r="BRS12" s="1"/>
      <c r="BRV12" s="1"/>
      <c r="BRY12" s="1"/>
      <c r="BSB12" s="1"/>
      <c r="BSE12" s="1"/>
      <c r="BSH12" s="1"/>
      <c r="BSK12" s="1"/>
      <c r="BSN12" s="1"/>
      <c r="BSQ12" s="1"/>
      <c r="BST12" s="1"/>
      <c r="BSW12" s="1"/>
      <c r="BSZ12" s="1"/>
      <c r="BTC12" s="1"/>
      <c r="BTF12" s="1"/>
      <c r="BTI12" s="1"/>
      <c r="BTL12" s="1"/>
      <c r="BTO12" s="1"/>
      <c r="BTR12" s="1"/>
      <c r="BTU12" s="1"/>
      <c r="BTX12" s="1"/>
      <c r="BUA12" s="1"/>
      <c r="BUD12" s="1"/>
      <c r="BUG12" s="1"/>
      <c r="BUJ12" s="1"/>
      <c r="BUM12" s="1"/>
      <c r="BUP12" s="1"/>
      <c r="BUS12" s="1"/>
      <c r="BUV12" s="1"/>
      <c r="BUY12" s="1"/>
      <c r="BVB12" s="1"/>
      <c r="BVE12" s="1"/>
      <c r="BVH12" s="1"/>
      <c r="BVK12" s="1"/>
      <c r="BVN12" s="1"/>
      <c r="BVQ12" s="1"/>
      <c r="BVT12" s="1"/>
      <c r="BVW12" s="1"/>
      <c r="BVZ12" s="1"/>
      <c r="BWC12" s="1"/>
      <c r="BWF12" s="1"/>
      <c r="BWI12" s="1"/>
      <c r="BWL12" s="1"/>
      <c r="BWO12" s="1"/>
      <c r="BWR12" s="1"/>
      <c r="BWU12" s="1"/>
      <c r="BWX12" s="1"/>
      <c r="BXA12" s="1"/>
      <c r="BXD12" s="1"/>
      <c r="BXG12" s="1"/>
      <c r="BXJ12" s="1"/>
      <c r="BXM12" s="1"/>
      <c r="BXP12" s="1"/>
      <c r="BXS12" s="1"/>
      <c r="BXV12" s="1"/>
      <c r="BXY12" s="1"/>
      <c r="BYB12" s="1"/>
      <c r="BYE12" s="1"/>
      <c r="BYH12" s="1"/>
      <c r="BYK12" s="1"/>
      <c r="BYN12" s="1"/>
      <c r="BYQ12" s="1"/>
      <c r="BYT12" s="1"/>
      <c r="BYW12" s="1"/>
      <c r="BYZ12" s="1"/>
      <c r="BZC12" s="1"/>
      <c r="BZF12" s="1"/>
      <c r="BZI12" s="1"/>
      <c r="BZL12" s="1"/>
      <c r="BZO12" s="1"/>
      <c r="BZR12" s="1"/>
      <c r="BZU12" s="1"/>
      <c r="BZX12" s="1"/>
      <c r="CAA12" s="1"/>
      <c r="CAD12" s="1"/>
      <c r="CAG12" s="1"/>
      <c r="CAJ12" s="1"/>
      <c r="CAM12" s="1"/>
      <c r="CAP12" s="1"/>
      <c r="CAS12" s="1"/>
      <c r="CAV12" s="1"/>
      <c r="CAY12" s="1"/>
      <c r="CBB12" s="1"/>
      <c r="CBE12" s="1"/>
      <c r="CBH12" s="1"/>
      <c r="CBK12" s="1"/>
      <c r="CBN12" s="1"/>
      <c r="CBQ12" s="1"/>
      <c r="CBT12" s="1"/>
      <c r="CBW12" s="1"/>
      <c r="CBZ12" s="1"/>
      <c r="CCC12" s="1"/>
      <c r="CCF12" s="1"/>
      <c r="CCI12" s="1"/>
      <c r="CCL12" s="1"/>
      <c r="CCO12" s="1"/>
      <c r="CCR12" s="1"/>
      <c r="CCU12" s="1"/>
      <c r="CCX12" s="1"/>
      <c r="CDA12" s="1"/>
      <c r="CDD12" s="1"/>
      <c r="CDG12" s="1"/>
      <c r="CDJ12" s="1"/>
      <c r="CDM12" s="1"/>
      <c r="CDP12" s="1"/>
      <c r="CDS12" s="1"/>
      <c r="CDV12" s="1"/>
      <c r="CDY12" s="1"/>
      <c r="CEB12" s="1"/>
      <c r="CEE12" s="1"/>
      <c r="CEH12" s="1"/>
      <c r="CEK12" s="1"/>
      <c r="CEN12" s="1"/>
      <c r="CEQ12" s="1"/>
      <c r="CET12" s="1"/>
      <c r="CEW12" s="1"/>
      <c r="CEZ12" s="1"/>
      <c r="CFC12" s="1"/>
      <c r="CFF12" s="1"/>
      <c r="CFI12" s="1"/>
      <c r="CFL12" s="1"/>
      <c r="CFO12" s="1"/>
      <c r="CFR12" s="1"/>
      <c r="CFU12" s="1"/>
      <c r="CFX12" s="1"/>
      <c r="CGA12" s="1"/>
      <c r="CGD12" s="1"/>
      <c r="CGG12" s="1"/>
      <c r="CGJ12" s="1"/>
      <c r="CGM12" s="1"/>
      <c r="CGP12" s="1"/>
      <c r="CGS12" s="1"/>
      <c r="CGV12" s="1"/>
      <c r="CGY12" s="1"/>
      <c r="CHB12" s="1"/>
      <c r="CHE12" s="1"/>
      <c r="CHH12" s="1"/>
      <c r="CHK12" s="1"/>
      <c r="CHN12" s="1"/>
      <c r="CHQ12" s="1"/>
      <c r="CHT12" s="1"/>
      <c r="CHW12" s="1"/>
      <c r="CHZ12" s="1"/>
      <c r="CIC12" s="1"/>
      <c r="CIF12" s="1"/>
      <c r="CII12" s="1"/>
      <c r="CIL12" s="1"/>
      <c r="CIO12" s="1"/>
      <c r="CIR12" s="1"/>
      <c r="CIU12" s="1"/>
      <c r="CIX12" s="1"/>
      <c r="CJA12" s="1"/>
      <c r="CJD12" s="1"/>
      <c r="CJG12" s="1"/>
      <c r="CJJ12" s="1"/>
      <c r="CJM12" s="1"/>
      <c r="CJP12" s="1"/>
      <c r="CJS12" s="1"/>
      <c r="CJV12" s="1"/>
      <c r="CJY12" s="1"/>
      <c r="CKB12" s="1"/>
      <c r="CKE12" s="1"/>
      <c r="CKH12" s="1"/>
      <c r="CKK12" s="1"/>
      <c r="CKN12" s="1"/>
      <c r="CKQ12" s="1"/>
      <c r="CKT12" s="1"/>
      <c r="CKW12" s="1"/>
      <c r="CKZ12" s="1"/>
      <c r="CLC12" s="1"/>
      <c r="CLF12" s="1"/>
      <c r="CLI12" s="1"/>
      <c r="CLL12" s="1"/>
      <c r="CLO12" s="1"/>
      <c r="CLR12" s="1"/>
      <c r="CLU12" s="1"/>
      <c r="CLX12" s="1"/>
      <c r="CMA12" s="1"/>
      <c r="CMD12" s="1"/>
      <c r="CMG12" s="1"/>
      <c r="CMJ12" s="1"/>
      <c r="CMM12" s="1"/>
      <c r="CMP12" s="1"/>
      <c r="CMS12" s="1"/>
      <c r="CMV12" s="1"/>
      <c r="CMY12" s="1"/>
      <c r="CNB12" s="1"/>
      <c r="CNE12" s="1"/>
      <c r="CNH12" s="1"/>
      <c r="CNK12" s="1"/>
      <c r="CNN12" s="1"/>
      <c r="CNQ12" s="1"/>
      <c r="CNT12" s="1"/>
      <c r="CNW12" s="1"/>
      <c r="CNZ12" s="1"/>
      <c r="COC12" s="1"/>
      <c r="COF12" s="1"/>
      <c r="COI12" s="1"/>
      <c r="COL12" s="1"/>
      <c r="COO12" s="1"/>
      <c r="COR12" s="1"/>
      <c r="COU12" s="1"/>
      <c r="COX12" s="1"/>
      <c r="CPA12" s="1"/>
      <c r="CPD12" s="1"/>
      <c r="CPG12" s="1"/>
      <c r="CPJ12" s="1"/>
      <c r="CPM12" s="1"/>
      <c r="CPP12" s="1"/>
      <c r="CPS12" s="1"/>
      <c r="CPV12" s="1"/>
      <c r="CPY12" s="1"/>
      <c r="CQB12" s="1"/>
      <c r="CQE12" s="1"/>
      <c r="CQH12" s="1"/>
      <c r="CQK12" s="1"/>
      <c r="CQN12" s="1"/>
      <c r="CQQ12" s="1"/>
      <c r="CQT12" s="1"/>
      <c r="CQW12" s="1"/>
      <c r="CQZ12" s="1"/>
      <c r="CRC12" s="1"/>
      <c r="CRF12" s="1"/>
      <c r="CRI12" s="1"/>
      <c r="CRL12" s="1"/>
      <c r="CRO12" s="1"/>
      <c r="CRR12" s="1"/>
      <c r="CRU12" s="1"/>
      <c r="CRX12" s="1"/>
      <c r="CSA12" s="1"/>
      <c r="CSD12" s="1"/>
      <c r="CSG12" s="1"/>
      <c r="CSJ12" s="1"/>
      <c r="CSM12" s="1"/>
      <c r="CSP12" s="1"/>
      <c r="CSS12" s="1"/>
      <c r="CSV12" s="1"/>
      <c r="CSY12" s="1"/>
      <c r="CTB12" s="1"/>
      <c r="CTE12" s="1"/>
      <c r="CTH12" s="1"/>
      <c r="CTK12" s="1"/>
      <c r="CTN12" s="1"/>
      <c r="CTQ12" s="1"/>
      <c r="CTT12" s="1"/>
      <c r="CTW12" s="1"/>
      <c r="CTZ12" s="1"/>
      <c r="CUC12" s="1"/>
      <c r="CUF12" s="1"/>
      <c r="CUI12" s="1"/>
      <c r="CUL12" s="1"/>
      <c r="CUO12" s="1"/>
      <c r="CUR12" s="1"/>
      <c r="CUU12" s="1"/>
      <c r="CUX12" s="1"/>
      <c r="CVA12" s="1"/>
      <c r="CVD12" s="1"/>
      <c r="CVG12" s="1"/>
      <c r="CVJ12" s="1"/>
      <c r="CVM12" s="1"/>
      <c r="CVP12" s="1"/>
      <c r="CVS12" s="1"/>
      <c r="CVV12" s="1"/>
      <c r="CVY12" s="1"/>
      <c r="CWB12" s="1"/>
      <c r="CWE12" s="1"/>
      <c r="CWH12" s="1"/>
      <c r="CWK12" s="1"/>
      <c r="CWN12" s="1"/>
      <c r="CWQ12" s="1"/>
      <c r="CWT12" s="1"/>
      <c r="CWW12" s="1"/>
      <c r="CWZ12" s="1"/>
      <c r="CXC12" s="1"/>
      <c r="CXF12" s="1"/>
      <c r="CXI12" s="1"/>
      <c r="CXL12" s="1"/>
      <c r="CXO12" s="1"/>
      <c r="CXR12" s="1"/>
      <c r="CXU12" s="1"/>
      <c r="CXX12" s="1"/>
      <c r="CYA12" s="1"/>
      <c r="CYD12" s="1"/>
      <c r="CYG12" s="1"/>
      <c r="CYJ12" s="1"/>
      <c r="CYM12" s="1"/>
      <c r="CYP12" s="1"/>
      <c r="CYS12" s="1"/>
      <c r="CYV12" s="1"/>
      <c r="CYY12" s="1"/>
      <c r="CZB12" s="1"/>
      <c r="CZE12" s="1"/>
      <c r="CZH12" s="1"/>
      <c r="CZK12" s="1"/>
      <c r="CZN12" s="1"/>
      <c r="CZQ12" s="1"/>
      <c r="CZT12" s="1"/>
      <c r="CZW12" s="1"/>
      <c r="CZZ12" s="1"/>
      <c r="DAC12" s="1"/>
      <c r="DAF12" s="1"/>
      <c r="DAI12" s="1"/>
      <c r="DAL12" s="1"/>
      <c r="DAO12" s="1"/>
      <c r="DAR12" s="1"/>
      <c r="DAU12" s="1"/>
      <c r="DAX12" s="1"/>
      <c r="DBA12" s="1"/>
      <c r="DBD12" s="1"/>
      <c r="DBG12" s="1"/>
      <c r="DBJ12" s="1"/>
      <c r="DBM12" s="1"/>
      <c r="DBP12" s="1"/>
      <c r="DBS12" s="1"/>
      <c r="DBV12" s="1"/>
      <c r="DBY12" s="1"/>
      <c r="DCB12" s="1"/>
      <c r="DCE12" s="1"/>
      <c r="DCH12" s="1"/>
      <c r="DCK12" s="1"/>
      <c r="DCN12" s="1"/>
      <c r="DCQ12" s="1"/>
      <c r="DCT12" s="1"/>
      <c r="DCW12" s="1"/>
      <c r="DCZ12" s="1"/>
      <c r="DDC12" s="1"/>
      <c r="DDF12" s="1"/>
      <c r="DDI12" s="1"/>
      <c r="DDL12" s="1"/>
      <c r="DDO12" s="1"/>
      <c r="DDR12" s="1"/>
      <c r="DDU12" s="1"/>
      <c r="DDX12" s="1"/>
      <c r="DEA12" s="1"/>
      <c r="DED12" s="1"/>
      <c r="DEG12" s="1"/>
      <c r="DEJ12" s="1"/>
      <c r="DEM12" s="1"/>
      <c r="DEP12" s="1"/>
      <c r="DES12" s="1"/>
      <c r="DEV12" s="1"/>
      <c r="DEY12" s="1"/>
      <c r="DFB12" s="1"/>
      <c r="DFE12" s="1"/>
      <c r="DFH12" s="1"/>
      <c r="DFK12" s="1"/>
      <c r="DFN12" s="1"/>
      <c r="DFQ12" s="1"/>
      <c r="DFT12" s="1"/>
      <c r="DFW12" s="1"/>
      <c r="DFZ12" s="1"/>
      <c r="DGC12" s="1"/>
      <c r="DGF12" s="1"/>
      <c r="DGI12" s="1"/>
      <c r="DGL12" s="1"/>
      <c r="DGO12" s="1"/>
      <c r="DGR12" s="1"/>
      <c r="DGU12" s="1"/>
      <c r="DGX12" s="1"/>
      <c r="DHA12" s="1"/>
      <c r="DHD12" s="1"/>
      <c r="DHG12" s="1"/>
      <c r="DHJ12" s="1"/>
      <c r="DHM12" s="1"/>
      <c r="DHP12" s="1"/>
      <c r="DHS12" s="1"/>
      <c r="DHV12" s="1"/>
      <c r="DHY12" s="1"/>
      <c r="DIB12" s="1"/>
      <c r="DIE12" s="1"/>
      <c r="DIH12" s="1"/>
      <c r="DIK12" s="1"/>
      <c r="DIN12" s="1"/>
      <c r="DIQ12" s="1"/>
      <c r="DIT12" s="1"/>
      <c r="DIW12" s="1"/>
      <c r="DIZ12" s="1"/>
      <c r="DJC12" s="1"/>
      <c r="DJF12" s="1"/>
      <c r="DJI12" s="1"/>
      <c r="DJL12" s="1"/>
      <c r="DJO12" s="1"/>
      <c r="DJR12" s="1"/>
      <c r="DJU12" s="1"/>
      <c r="DJX12" s="1"/>
      <c r="DKA12" s="1"/>
      <c r="DKD12" s="1"/>
      <c r="DKG12" s="1"/>
      <c r="DKJ12" s="1"/>
      <c r="DKM12" s="1"/>
      <c r="DKP12" s="1"/>
      <c r="DKS12" s="1"/>
      <c r="DKV12" s="1"/>
      <c r="DKY12" s="1"/>
      <c r="DLB12" s="1"/>
      <c r="DLE12" s="1"/>
      <c r="DLH12" s="1"/>
      <c r="DLK12" s="1"/>
      <c r="DLN12" s="1"/>
      <c r="DLQ12" s="1"/>
      <c r="DLT12" s="1"/>
      <c r="DLW12" s="1"/>
      <c r="DLZ12" s="1"/>
      <c r="DMC12" s="1"/>
      <c r="DMF12" s="1"/>
      <c r="DMI12" s="1"/>
      <c r="DML12" s="1"/>
      <c r="DMO12" s="1"/>
      <c r="DMR12" s="1"/>
      <c r="DMU12" s="1"/>
      <c r="DMX12" s="1"/>
      <c r="DNA12" s="1"/>
      <c r="DND12" s="1"/>
      <c r="DNG12" s="1"/>
      <c r="DNJ12" s="1"/>
      <c r="DNM12" s="1"/>
      <c r="DNP12" s="1"/>
      <c r="DNS12" s="1"/>
      <c r="DNV12" s="1"/>
      <c r="DNY12" s="1"/>
      <c r="DOB12" s="1"/>
      <c r="DOE12" s="1"/>
      <c r="DOH12" s="1"/>
      <c r="DOK12" s="1"/>
      <c r="DON12" s="1"/>
      <c r="DOQ12" s="1"/>
      <c r="DOT12" s="1"/>
      <c r="DOW12" s="1"/>
      <c r="DOZ12" s="1"/>
      <c r="DPC12" s="1"/>
      <c r="DPF12" s="1"/>
      <c r="DPI12" s="1"/>
      <c r="DPL12" s="1"/>
      <c r="DPO12" s="1"/>
      <c r="DPR12" s="1"/>
      <c r="DPU12" s="1"/>
      <c r="DPX12" s="1"/>
      <c r="DQA12" s="1"/>
      <c r="DQD12" s="1"/>
      <c r="DQG12" s="1"/>
      <c r="DQJ12" s="1"/>
      <c r="DQM12" s="1"/>
      <c r="DQP12" s="1"/>
      <c r="DQS12" s="1"/>
      <c r="DQV12" s="1"/>
      <c r="DQY12" s="1"/>
      <c r="DRB12" s="1"/>
      <c r="DRE12" s="1"/>
      <c r="DRH12" s="1"/>
      <c r="DRK12" s="1"/>
      <c r="DRN12" s="1"/>
      <c r="DRQ12" s="1"/>
      <c r="DRT12" s="1"/>
      <c r="DRW12" s="1"/>
      <c r="DRZ12" s="1"/>
      <c r="DSC12" s="1"/>
      <c r="DSF12" s="1"/>
      <c r="DSI12" s="1"/>
      <c r="DSL12" s="1"/>
      <c r="DSO12" s="1"/>
      <c r="DSR12" s="1"/>
      <c r="DSU12" s="1"/>
      <c r="DSX12" s="1"/>
      <c r="DTA12" s="1"/>
      <c r="DTD12" s="1"/>
      <c r="DTG12" s="1"/>
      <c r="DTJ12" s="1"/>
      <c r="DTM12" s="1"/>
      <c r="DTP12" s="1"/>
      <c r="DTS12" s="1"/>
      <c r="DTV12" s="1"/>
      <c r="DTY12" s="1"/>
      <c r="DUB12" s="1"/>
      <c r="DUE12" s="1"/>
      <c r="DUH12" s="1"/>
      <c r="DUK12" s="1"/>
      <c r="DUN12" s="1"/>
      <c r="DUQ12" s="1"/>
      <c r="DUT12" s="1"/>
      <c r="DUW12" s="1"/>
      <c r="DUZ12" s="1"/>
      <c r="DVC12" s="1"/>
      <c r="DVF12" s="1"/>
      <c r="DVI12" s="1"/>
      <c r="DVL12" s="1"/>
      <c r="DVO12" s="1"/>
      <c r="DVR12" s="1"/>
      <c r="DVU12" s="1"/>
      <c r="DVX12" s="1"/>
      <c r="DWA12" s="1"/>
      <c r="DWD12" s="1"/>
      <c r="DWG12" s="1"/>
      <c r="DWJ12" s="1"/>
      <c r="DWM12" s="1"/>
      <c r="DWP12" s="1"/>
      <c r="DWS12" s="1"/>
      <c r="DWV12" s="1"/>
      <c r="DWY12" s="1"/>
      <c r="DXB12" s="1"/>
      <c r="DXE12" s="1"/>
      <c r="DXH12" s="1"/>
      <c r="DXK12" s="1"/>
      <c r="DXN12" s="1"/>
      <c r="DXQ12" s="1"/>
      <c r="DXT12" s="1"/>
      <c r="DXW12" s="1"/>
      <c r="DXZ12" s="1"/>
      <c r="DYC12" s="1"/>
      <c r="DYF12" s="1"/>
      <c r="DYI12" s="1"/>
      <c r="DYL12" s="1"/>
      <c r="DYO12" s="1"/>
      <c r="DYR12" s="1"/>
      <c r="DYU12" s="1"/>
      <c r="DYX12" s="1"/>
      <c r="DZA12" s="1"/>
      <c r="DZD12" s="1"/>
      <c r="DZG12" s="1"/>
      <c r="DZJ12" s="1"/>
      <c r="DZM12" s="1"/>
      <c r="DZP12" s="1"/>
      <c r="DZS12" s="1"/>
      <c r="DZV12" s="1"/>
      <c r="DZY12" s="1"/>
      <c r="EAB12" s="1"/>
      <c r="EAE12" s="1"/>
      <c r="EAH12" s="1"/>
      <c r="EAK12" s="1"/>
      <c r="EAN12" s="1"/>
      <c r="EAQ12" s="1"/>
      <c r="EAT12" s="1"/>
      <c r="EAW12" s="1"/>
      <c r="EAZ12" s="1"/>
      <c r="EBC12" s="1"/>
      <c r="EBF12" s="1"/>
      <c r="EBI12" s="1"/>
      <c r="EBL12" s="1"/>
      <c r="EBO12" s="1"/>
      <c r="EBR12" s="1"/>
      <c r="EBU12" s="1"/>
      <c r="EBX12" s="1"/>
      <c r="ECA12" s="1"/>
      <c r="ECD12" s="1"/>
      <c r="ECG12" s="1"/>
      <c r="ECJ12" s="1"/>
      <c r="ECM12" s="1"/>
      <c r="ECP12" s="1"/>
      <c r="ECS12" s="1"/>
      <c r="ECV12" s="1"/>
      <c r="ECY12" s="1"/>
      <c r="EDB12" s="1"/>
      <c r="EDE12" s="1"/>
      <c r="EDH12" s="1"/>
      <c r="EDK12" s="1"/>
      <c r="EDN12" s="1"/>
      <c r="EDQ12" s="1"/>
      <c r="EDT12" s="1"/>
      <c r="EDW12" s="1"/>
      <c r="EDZ12" s="1"/>
      <c r="EEC12" s="1"/>
      <c r="EEF12" s="1"/>
      <c r="EEI12" s="1"/>
      <c r="EEL12" s="1"/>
      <c r="EEO12" s="1"/>
      <c r="EER12" s="1"/>
      <c r="EEU12" s="1"/>
      <c r="EEX12" s="1"/>
      <c r="EFA12" s="1"/>
      <c r="EFD12" s="1"/>
      <c r="EFG12" s="1"/>
      <c r="EFJ12" s="1"/>
      <c r="EFM12" s="1"/>
      <c r="EFP12" s="1"/>
      <c r="EFS12" s="1"/>
      <c r="EFV12" s="1"/>
      <c r="EFY12" s="1"/>
      <c r="EGB12" s="1"/>
      <c r="EGE12" s="1"/>
      <c r="EGH12" s="1"/>
      <c r="EGK12" s="1"/>
      <c r="EGN12" s="1"/>
      <c r="EGQ12" s="1"/>
      <c r="EGT12" s="1"/>
      <c r="EGW12" s="1"/>
      <c r="EGZ12" s="1"/>
      <c r="EHC12" s="1"/>
      <c r="EHF12" s="1"/>
      <c r="EHI12" s="1"/>
      <c r="EHL12" s="1"/>
      <c r="EHO12" s="1"/>
      <c r="EHR12" s="1"/>
      <c r="EHU12" s="1"/>
      <c r="EHX12" s="1"/>
      <c r="EIA12" s="1"/>
      <c r="EID12" s="1"/>
      <c r="EIG12" s="1"/>
      <c r="EIJ12" s="1"/>
      <c r="EIM12" s="1"/>
      <c r="EIP12" s="1"/>
      <c r="EIS12" s="1"/>
      <c r="EIV12" s="1"/>
      <c r="EIY12" s="1"/>
      <c r="EJB12" s="1"/>
      <c r="EJE12" s="1"/>
      <c r="EJH12" s="1"/>
      <c r="EJK12" s="1"/>
      <c r="EJN12" s="1"/>
      <c r="EJQ12" s="1"/>
      <c r="EJT12" s="1"/>
      <c r="EJW12" s="1"/>
      <c r="EJZ12" s="1"/>
      <c r="EKC12" s="1"/>
      <c r="EKF12" s="1"/>
      <c r="EKI12" s="1"/>
      <c r="EKL12" s="1"/>
      <c r="EKO12" s="1"/>
      <c r="EKR12" s="1"/>
      <c r="EKU12" s="1"/>
      <c r="EKX12" s="1"/>
      <c r="ELA12" s="1"/>
      <c r="ELD12" s="1"/>
      <c r="ELG12" s="1"/>
      <c r="ELJ12" s="1"/>
      <c r="ELM12" s="1"/>
      <c r="ELP12" s="1"/>
      <c r="ELS12" s="1"/>
      <c r="ELV12" s="1"/>
      <c r="ELY12" s="1"/>
      <c r="EMB12" s="1"/>
      <c r="EME12" s="1"/>
      <c r="EMH12" s="1"/>
      <c r="EMK12" s="1"/>
      <c r="EMN12" s="1"/>
      <c r="EMQ12" s="1"/>
      <c r="EMT12" s="1"/>
      <c r="EMW12" s="1"/>
      <c r="EMZ12" s="1"/>
      <c r="ENC12" s="1"/>
      <c r="ENF12" s="1"/>
      <c r="ENI12" s="1"/>
      <c r="ENL12" s="1"/>
      <c r="ENO12" s="1"/>
      <c r="ENR12" s="1"/>
      <c r="ENU12" s="1"/>
      <c r="ENX12" s="1"/>
      <c r="EOA12" s="1"/>
      <c r="EOD12" s="1"/>
      <c r="EOG12" s="1"/>
      <c r="EOJ12" s="1"/>
      <c r="EOM12" s="1"/>
      <c r="EOP12" s="1"/>
      <c r="EOS12" s="1"/>
      <c r="EOV12" s="1"/>
      <c r="EOY12" s="1"/>
      <c r="EPB12" s="1"/>
      <c r="EPE12" s="1"/>
      <c r="EPH12" s="1"/>
      <c r="EPK12" s="1"/>
      <c r="EPN12" s="1"/>
      <c r="EPQ12" s="1"/>
      <c r="EPT12" s="1"/>
      <c r="EPW12" s="1"/>
      <c r="EPZ12" s="1"/>
      <c r="EQC12" s="1"/>
      <c r="EQF12" s="1"/>
      <c r="EQI12" s="1"/>
      <c r="EQL12" s="1"/>
      <c r="EQO12" s="1"/>
      <c r="EQR12" s="1"/>
      <c r="EQU12" s="1"/>
      <c r="EQX12" s="1"/>
      <c r="ERA12" s="1"/>
      <c r="ERD12" s="1"/>
      <c r="ERG12" s="1"/>
      <c r="ERJ12" s="1"/>
      <c r="ERM12" s="1"/>
      <c r="ERP12" s="1"/>
      <c r="ERS12" s="1"/>
      <c r="ERV12" s="1"/>
      <c r="ERY12" s="1"/>
      <c r="ESB12" s="1"/>
      <c r="ESE12" s="1"/>
      <c r="ESH12" s="1"/>
      <c r="ESK12" s="1"/>
      <c r="ESN12" s="1"/>
      <c r="ESQ12" s="1"/>
      <c r="EST12" s="1"/>
      <c r="ESW12" s="1"/>
      <c r="ESZ12" s="1"/>
      <c r="ETC12" s="1"/>
      <c r="ETF12" s="1"/>
      <c r="ETI12" s="1"/>
      <c r="ETL12" s="1"/>
      <c r="ETO12" s="1"/>
      <c r="ETR12" s="1"/>
      <c r="ETU12" s="1"/>
      <c r="ETX12" s="1"/>
      <c r="EUA12" s="1"/>
      <c r="EUD12" s="1"/>
      <c r="EUG12" s="1"/>
      <c r="EUJ12" s="1"/>
      <c r="EUM12" s="1"/>
      <c r="EUP12" s="1"/>
      <c r="EUS12" s="1"/>
      <c r="EUV12" s="1"/>
      <c r="EUY12" s="1"/>
      <c r="EVB12" s="1"/>
      <c r="EVE12" s="1"/>
      <c r="EVH12" s="1"/>
      <c r="EVK12" s="1"/>
      <c r="EVN12" s="1"/>
      <c r="EVQ12" s="1"/>
      <c r="EVT12" s="1"/>
      <c r="EVW12" s="1"/>
      <c r="EVZ12" s="1"/>
      <c r="EWC12" s="1"/>
      <c r="EWF12" s="1"/>
      <c r="EWI12" s="1"/>
      <c r="EWL12" s="1"/>
      <c r="EWO12" s="1"/>
      <c r="EWR12" s="1"/>
      <c r="EWU12" s="1"/>
      <c r="EWX12" s="1"/>
      <c r="EXA12" s="1"/>
      <c r="EXD12" s="1"/>
      <c r="EXG12" s="1"/>
      <c r="EXJ12" s="1"/>
      <c r="EXM12" s="1"/>
      <c r="EXP12" s="1"/>
      <c r="EXS12" s="1"/>
      <c r="EXV12" s="1"/>
      <c r="EXY12" s="1"/>
      <c r="EYB12" s="1"/>
      <c r="EYE12" s="1"/>
      <c r="EYH12" s="1"/>
      <c r="EYK12" s="1"/>
      <c r="EYN12" s="1"/>
      <c r="EYQ12" s="1"/>
      <c r="EYT12" s="1"/>
      <c r="EYW12" s="1"/>
      <c r="EYZ12" s="1"/>
      <c r="EZC12" s="1"/>
      <c r="EZF12" s="1"/>
      <c r="EZI12" s="1"/>
      <c r="EZL12" s="1"/>
      <c r="EZO12" s="1"/>
      <c r="EZR12" s="1"/>
      <c r="EZU12" s="1"/>
      <c r="EZX12" s="1"/>
      <c r="FAA12" s="1"/>
      <c r="FAD12" s="1"/>
      <c r="FAG12" s="1"/>
      <c r="FAJ12" s="1"/>
      <c r="FAM12" s="1"/>
      <c r="FAP12" s="1"/>
      <c r="FAS12" s="1"/>
      <c r="FAV12" s="1"/>
      <c r="FAY12" s="1"/>
      <c r="FBB12" s="1"/>
      <c r="FBE12" s="1"/>
      <c r="FBH12" s="1"/>
      <c r="FBK12" s="1"/>
      <c r="FBN12" s="1"/>
      <c r="FBQ12" s="1"/>
      <c r="FBT12" s="1"/>
      <c r="FBW12" s="1"/>
      <c r="FBZ12" s="1"/>
      <c r="FCC12" s="1"/>
      <c r="FCF12" s="1"/>
      <c r="FCI12" s="1"/>
      <c r="FCL12" s="1"/>
      <c r="FCO12" s="1"/>
      <c r="FCR12" s="1"/>
      <c r="FCU12" s="1"/>
      <c r="FCX12" s="1"/>
      <c r="FDA12" s="1"/>
      <c r="FDD12" s="1"/>
      <c r="FDG12" s="1"/>
      <c r="FDJ12" s="1"/>
      <c r="FDM12" s="1"/>
      <c r="FDP12" s="1"/>
      <c r="FDS12" s="1"/>
      <c r="FDV12" s="1"/>
      <c r="FDY12" s="1"/>
      <c r="FEB12" s="1"/>
      <c r="FEE12" s="1"/>
      <c r="FEH12" s="1"/>
      <c r="FEK12" s="1"/>
      <c r="FEN12" s="1"/>
      <c r="FEQ12" s="1"/>
      <c r="FET12" s="1"/>
      <c r="FEW12" s="1"/>
      <c r="FEZ12" s="1"/>
      <c r="FFC12" s="1"/>
      <c r="FFF12" s="1"/>
      <c r="FFI12" s="1"/>
      <c r="FFL12" s="1"/>
      <c r="FFO12" s="1"/>
      <c r="FFR12" s="1"/>
      <c r="FFU12" s="1"/>
      <c r="FFX12" s="1"/>
      <c r="FGA12" s="1"/>
      <c r="FGD12" s="1"/>
      <c r="FGG12" s="1"/>
      <c r="FGJ12" s="1"/>
      <c r="FGM12" s="1"/>
      <c r="FGP12" s="1"/>
      <c r="FGS12" s="1"/>
      <c r="FGV12" s="1"/>
      <c r="FGY12" s="1"/>
      <c r="FHB12" s="1"/>
      <c r="FHE12" s="1"/>
      <c r="FHH12" s="1"/>
      <c r="FHK12" s="1"/>
      <c r="FHN12" s="1"/>
      <c r="FHQ12" s="1"/>
      <c r="FHT12" s="1"/>
      <c r="FHW12" s="1"/>
      <c r="FHZ12" s="1"/>
      <c r="FIC12" s="1"/>
      <c r="FIF12" s="1"/>
      <c r="FII12" s="1"/>
      <c r="FIL12" s="1"/>
      <c r="FIO12" s="1"/>
      <c r="FIR12" s="1"/>
      <c r="FIU12" s="1"/>
      <c r="FIX12" s="1"/>
      <c r="FJA12" s="1"/>
      <c r="FJD12" s="1"/>
      <c r="FJG12" s="1"/>
      <c r="FJJ12" s="1"/>
      <c r="FJM12" s="1"/>
      <c r="FJP12" s="1"/>
      <c r="FJS12" s="1"/>
      <c r="FJV12" s="1"/>
      <c r="FJY12" s="1"/>
      <c r="FKB12" s="1"/>
      <c r="FKE12" s="1"/>
      <c r="FKH12" s="1"/>
      <c r="FKK12" s="1"/>
      <c r="FKN12" s="1"/>
      <c r="FKQ12" s="1"/>
      <c r="FKT12" s="1"/>
      <c r="FKW12" s="1"/>
      <c r="FKZ12" s="1"/>
      <c r="FLC12" s="1"/>
      <c r="FLF12" s="1"/>
      <c r="FLI12" s="1"/>
      <c r="FLL12" s="1"/>
      <c r="FLO12" s="1"/>
      <c r="FLR12" s="1"/>
      <c r="FLU12" s="1"/>
      <c r="FLX12" s="1"/>
      <c r="FMA12" s="1"/>
      <c r="FMD12" s="1"/>
      <c r="FMG12" s="1"/>
      <c r="FMJ12" s="1"/>
      <c r="FMM12" s="1"/>
      <c r="FMP12" s="1"/>
      <c r="FMS12" s="1"/>
      <c r="FMV12" s="1"/>
      <c r="FMY12" s="1"/>
      <c r="FNB12" s="1"/>
      <c r="FNE12" s="1"/>
      <c r="FNH12" s="1"/>
      <c r="FNK12" s="1"/>
      <c r="FNN12" s="1"/>
      <c r="FNQ12" s="1"/>
      <c r="FNT12" s="1"/>
      <c r="FNW12" s="1"/>
      <c r="FNZ12" s="1"/>
      <c r="FOC12" s="1"/>
      <c r="FOF12" s="1"/>
      <c r="FOI12" s="1"/>
      <c r="FOL12" s="1"/>
      <c r="FOO12" s="1"/>
      <c r="FOR12" s="1"/>
      <c r="FOU12" s="1"/>
      <c r="FOX12" s="1"/>
      <c r="FPA12" s="1"/>
      <c r="FPD12" s="1"/>
      <c r="FPG12" s="1"/>
      <c r="FPJ12" s="1"/>
      <c r="FPM12" s="1"/>
      <c r="FPP12" s="1"/>
      <c r="FPS12" s="1"/>
      <c r="FPV12" s="1"/>
      <c r="FPY12" s="1"/>
      <c r="FQB12" s="1"/>
      <c r="FQE12" s="1"/>
      <c r="FQH12" s="1"/>
      <c r="FQK12" s="1"/>
      <c r="FQN12" s="1"/>
      <c r="FQQ12" s="1"/>
      <c r="FQT12" s="1"/>
      <c r="FQW12" s="1"/>
      <c r="FQZ12" s="1"/>
      <c r="FRC12" s="1"/>
      <c r="FRF12" s="1"/>
      <c r="FRI12" s="1"/>
      <c r="FRL12" s="1"/>
      <c r="FRO12" s="1"/>
      <c r="FRR12" s="1"/>
      <c r="FRU12" s="1"/>
      <c r="FRX12" s="1"/>
      <c r="FSA12" s="1"/>
      <c r="FSD12" s="1"/>
      <c r="FSG12" s="1"/>
      <c r="FSJ12" s="1"/>
      <c r="FSM12" s="1"/>
      <c r="FSP12" s="1"/>
      <c r="FSS12" s="1"/>
      <c r="FSV12" s="1"/>
      <c r="FSY12" s="1"/>
      <c r="FTB12" s="1"/>
      <c r="FTE12" s="1"/>
      <c r="FTH12" s="1"/>
      <c r="FTK12" s="1"/>
      <c r="FTN12" s="1"/>
      <c r="FTQ12" s="1"/>
      <c r="FTT12" s="1"/>
      <c r="FTW12" s="1"/>
      <c r="FTZ12" s="1"/>
      <c r="FUC12" s="1"/>
      <c r="FUF12" s="1"/>
      <c r="FUI12" s="1"/>
      <c r="FUL12" s="1"/>
      <c r="FUO12" s="1"/>
      <c r="FUR12" s="1"/>
      <c r="FUU12" s="1"/>
      <c r="FUX12" s="1"/>
      <c r="FVA12" s="1"/>
      <c r="FVD12" s="1"/>
      <c r="FVG12" s="1"/>
      <c r="FVJ12" s="1"/>
      <c r="FVM12" s="1"/>
      <c r="FVP12" s="1"/>
      <c r="FVS12" s="1"/>
      <c r="FVV12" s="1"/>
      <c r="FVY12" s="1"/>
      <c r="FWB12" s="1"/>
      <c r="FWE12" s="1"/>
      <c r="FWH12" s="1"/>
      <c r="FWK12" s="1"/>
      <c r="FWN12" s="1"/>
      <c r="FWQ12" s="1"/>
      <c r="FWT12" s="1"/>
      <c r="FWW12" s="1"/>
      <c r="FWZ12" s="1"/>
      <c r="FXC12" s="1"/>
      <c r="FXF12" s="1"/>
      <c r="FXI12" s="1"/>
      <c r="FXL12" s="1"/>
      <c r="FXO12" s="1"/>
      <c r="FXR12" s="1"/>
      <c r="FXU12" s="1"/>
      <c r="FXX12" s="1"/>
      <c r="FYA12" s="1"/>
      <c r="FYD12" s="1"/>
      <c r="FYG12" s="1"/>
      <c r="FYJ12" s="1"/>
      <c r="FYM12" s="1"/>
      <c r="FYP12" s="1"/>
      <c r="FYS12" s="1"/>
      <c r="FYV12" s="1"/>
      <c r="FYY12" s="1"/>
      <c r="FZB12" s="1"/>
      <c r="FZE12" s="1"/>
      <c r="FZH12" s="1"/>
      <c r="FZK12" s="1"/>
      <c r="FZN12" s="1"/>
      <c r="FZQ12" s="1"/>
      <c r="FZT12" s="1"/>
      <c r="FZW12" s="1"/>
      <c r="FZZ12" s="1"/>
      <c r="GAC12" s="1"/>
      <c r="GAF12" s="1"/>
      <c r="GAI12" s="1"/>
      <c r="GAL12" s="1"/>
      <c r="GAO12" s="1"/>
      <c r="GAR12" s="1"/>
      <c r="GAU12" s="1"/>
      <c r="GAX12" s="1"/>
      <c r="GBA12" s="1"/>
      <c r="GBD12" s="1"/>
      <c r="GBG12" s="1"/>
      <c r="GBJ12" s="1"/>
      <c r="GBM12" s="1"/>
      <c r="GBP12" s="1"/>
      <c r="GBS12" s="1"/>
      <c r="GBV12" s="1"/>
      <c r="GBY12" s="1"/>
      <c r="GCB12" s="1"/>
      <c r="GCE12" s="1"/>
      <c r="GCH12" s="1"/>
      <c r="GCK12" s="1"/>
      <c r="GCN12" s="1"/>
      <c r="GCQ12" s="1"/>
      <c r="GCT12" s="1"/>
      <c r="GCW12" s="1"/>
      <c r="GCZ12" s="1"/>
      <c r="GDC12" s="1"/>
      <c r="GDF12" s="1"/>
      <c r="GDI12" s="1"/>
      <c r="GDL12" s="1"/>
      <c r="GDO12" s="1"/>
      <c r="GDR12" s="1"/>
      <c r="GDU12" s="1"/>
      <c r="GDX12" s="1"/>
      <c r="GEA12" s="1"/>
      <c r="GED12" s="1"/>
      <c r="GEG12" s="1"/>
      <c r="GEJ12" s="1"/>
      <c r="GEM12" s="1"/>
      <c r="GEP12" s="1"/>
      <c r="GES12" s="1"/>
      <c r="GEV12" s="1"/>
      <c r="GEY12" s="1"/>
      <c r="GFB12" s="1"/>
      <c r="GFE12" s="1"/>
      <c r="GFH12" s="1"/>
      <c r="GFK12" s="1"/>
      <c r="GFN12" s="1"/>
      <c r="GFQ12" s="1"/>
      <c r="GFT12" s="1"/>
      <c r="GFW12" s="1"/>
      <c r="GFZ12" s="1"/>
      <c r="GGC12" s="1"/>
      <c r="GGF12" s="1"/>
      <c r="GGI12" s="1"/>
      <c r="GGL12" s="1"/>
      <c r="GGO12" s="1"/>
      <c r="GGR12" s="1"/>
      <c r="GGU12" s="1"/>
      <c r="GGX12" s="1"/>
      <c r="GHA12" s="1"/>
      <c r="GHD12" s="1"/>
      <c r="GHG12" s="1"/>
      <c r="GHJ12" s="1"/>
      <c r="GHM12" s="1"/>
      <c r="GHP12" s="1"/>
      <c r="GHS12" s="1"/>
      <c r="GHV12" s="1"/>
      <c r="GHY12" s="1"/>
      <c r="GIB12" s="1"/>
      <c r="GIE12" s="1"/>
      <c r="GIH12" s="1"/>
      <c r="GIK12" s="1"/>
      <c r="GIN12" s="1"/>
      <c r="GIQ12" s="1"/>
      <c r="GIT12" s="1"/>
      <c r="GIW12" s="1"/>
      <c r="GIZ12" s="1"/>
      <c r="GJC12" s="1"/>
      <c r="GJF12" s="1"/>
      <c r="GJI12" s="1"/>
      <c r="GJL12" s="1"/>
      <c r="GJO12" s="1"/>
      <c r="GJR12" s="1"/>
      <c r="GJU12" s="1"/>
      <c r="GJX12" s="1"/>
      <c r="GKA12" s="1"/>
      <c r="GKD12" s="1"/>
      <c r="GKG12" s="1"/>
      <c r="GKJ12" s="1"/>
      <c r="GKM12" s="1"/>
      <c r="GKP12" s="1"/>
      <c r="GKS12" s="1"/>
      <c r="GKV12" s="1"/>
      <c r="GKY12" s="1"/>
      <c r="GLB12" s="1"/>
      <c r="GLE12" s="1"/>
      <c r="GLH12" s="1"/>
      <c r="GLK12" s="1"/>
      <c r="GLN12" s="1"/>
      <c r="GLQ12" s="1"/>
      <c r="GLT12" s="1"/>
      <c r="GLW12" s="1"/>
      <c r="GLZ12" s="1"/>
      <c r="GMC12" s="1"/>
      <c r="GMF12" s="1"/>
      <c r="GMI12" s="1"/>
      <c r="GML12" s="1"/>
      <c r="GMO12" s="1"/>
      <c r="GMR12" s="1"/>
      <c r="GMU12" s="1"/>
      <c r="GMX12" s="1"/>
      <c r="GNA12" s="1"/>
      <c r="GND12" s="1"/>
      <c r="GNG12" s="1"/>
      <c r="GNJ12" s="1"/>
      <c r="GNM12" s="1"/>
      <c r="GNP12" s="1"/>
      <c r="GNS12" s="1"/>
      <c r="GNV12" s="1"/>
      <c r="GNY12" s="1"/>
      <c r="GOB12" s="1"/>
      <c r="GOE12" s="1"/>
      <c r="GOH12" s="1"/>
      <c r="GOK12" s="1"/>
      <c r="GON12" s="1"/>
      <c r="GOQ12" s="1"/>
      <c r="GOT12" s="1"/>
      <c r="GOW12" s="1"/>
      <c r="GOZ12" s="1"/>
      <c r="GPC12" s="1"/>
      <c r="GPF12" s="1"/>
      <c r="GPI12" s="1"/>
      <c r="GPL12" s="1"/>
      <c r="GPO12" s="1"/>
      <c r="GPR12" s="1"/>
      <c r="GPU12" s="1"/>
      <c r="GPX12" s="1"/>
      <c r="GQA12" s="1"/>
      <c r="GQD12" s="1"/>
      <c r="GQG12" s="1"/>
      <c r="GQJ12" s="1"/>
      <c r="GQM12" s="1"/>
      <c r="GQP12" s="1"/>
      <c r="GQS12" s="1"/>
      <c r="GQV12" s="1"/>
      <c r="GQY12" s="1"/>
      <c r="GRB12" s="1"/>
      <c r="GRE12" s="1"/>
      <c r="GRH12" s="1"/>
      <c r="GRK12" s="1"/>
      <c r="GRN12" s="1"/>
      <c r="GRQ12" s="1"/>
      <c r="GRT12" s="1"/>
      <c r="GRW12" s="1"/>
      <c r="GRZ12" s="1"/>
      <c r="GSC12" s="1"/>
      <c r="GSF12" s="1"/>
      <c r="GSI12" s="1"/>
      <c r="GSL12" s="1"/>
      <c r="GSO12" s="1"/>
      <c r="GSR12" s="1"/>
      <c r="GSU12" s="1"/>
      <c r="GSX12" s="1"/>
      <c r="GTA12" s="1"/>
      <c r="GTD12" s="1"/>
      <c r="GTG12" s="1"/>
      <c r="GTJ12" s="1"/>
      <c r="GTM12" s="1"/>
      <c r="GTP12" s="1"/>
      <c r="GTS12" s="1"/>
      <c r="GTV12" s="1"/>
      <c r="GTY12" s="1"/>
      <c r="GUB12" s="1"/>
      <c r="GUE12" s="1"/>
      <c r="GUH12" s="1"/>
      <c r="GUK12" s="1"/>
      <c r="GUN12" s="1"/>
      <c r="GUQ12" s="1"/>
      <c r="GUT12" s="1"/>
      <c r="GUW12" s="1"/>
      <c r="GUZ12" s="1"/>
      <c r="GVC12" s="1"/>
      <c r="GVF12" s="1"/>
      <c r="GVI12" s="1"/>
      <c r="GVL12" s="1"/>
      <c r="GVO12" s="1"/>
      <c r="GVR12" s="1"/>
      <c r="GVU12" s="1"/>
      <c r="GVX12" s="1"/>
      <c r="GWA12" s="1"/>
      <c r="GWD12" s="1"/>
      <c r="GWG12" s="1"/>
      <c r="GWJ12" s="1"/>
      <c r="GWM12" s="1"/>
      <c r="GWP12" s="1"/>
      <c r="GWS12" s="1"/>
      <c r="GWV12" s="1"/>
      <c r="GWY12" s="1"/>
      <c r="GXB12" s="1"/>
      <c r="GXE12" s="1"/>
      <c r="GXH12" s="1"/>
      <c r="GXK12" s="1"/>
      <c r="GXN12" s="1"/>
      <c r="GXQ12" s="1"/>
      <c r="GXT12" s="1"/>
      <c r="GXW12" s="1"/>
      <c r="GXZ12" s="1"/>
      <c r="GYC12" s="1"/>
      <c r="GYF12" s="1"/>
      <c r="GYI12" s="1"/>
      <c r="GYL12" s="1"/>
      <c r="GYO12" s="1"/>
      <c r="GYR12" s="1"/>
      <c r="GYU12" s="1"/>
      <c r="GYX12" s="1"/>
      <c r="GZA12" s="1"/>
      <c r="GZD12" s="1"/>
      <c r="GZG12" s="1"/>
      <c r="GZJ12" s="1"/>
      <c r="GZM12" s="1"/>
      <c r="GZP12" s="1"/>
      <c r="GZS12" s="1"/>
      <c r="GZV12" s="1"/>
      <c r="GZY12" s="1"/>
      <c r="HAB12" s="1"/>
      <c r="HAE12" s="1"/>
      <c r="HAH12" s="1"/>
      <c r="HAK12" s="1"/>
      <c r="HAN12" s="1"/>
      <c r="HAQ12" s="1"/>
      <c r="HAT12" s="1"/>
      <c r="HAW12" s="1"/>
      <c r="HAZ12" s="1"/>
      <c r="HBC12" s="1"/>
      <c r="HBF12" s="1"/>
      <c r="HBI12" s="1"/>
      <c r="HBL12" s="1"/>
      <c r="HBO12" s="1"/>
      <c r="HBR12" s="1"/>
      <c r="HBU12" s="1"/>
      <c r="HBX12" s="1"/>
      <c r="HCA12" s="1"/>
      <c r="HCD12" s="1"/>
      <c r="HCG12" s="1"/>
      <c r="HCJ12" s="1"/>
      <c r="HCM12" s="1"/>
      <c r="HCP12" s="1"/>
      <c r="HCS12" s="1"/>
      <c r="HCV12" s="1"/>
      <c r="HCY12" s="1"/>
      <c r="HDB12" s="1"/>
      <c r="HDE12" s="1"/>
      <c r="HDH12" s="1"/>
      <c r="HDK12" s="1"/>
      <c r="HDN12" s="1"/>
      <c r="HDQ12" s="1"/>
      <c r="HDT12" s="1"/>
      <c r="HDW12" s="1"/>
      <c r="HDZ12" s="1"/>
      <c r="HEC12" s="1"/>
      <c r="HEF12" s="1"/>
      <c r="HEI12" s="1"/>
      <c r="HEL12" s="1"/>
      <c r="HEO12" s="1"/>
      <c r="HER12" s="1"/>
      <c r="HEU12" s="1"/>
      <c r="HEX12" s="1"/>
      <c r="HFA12" s="1"/>
      <c r="HFD12" s="1"/>
      <c r="HFG12" s="1"/>
      <c r="HFJ12" s="1"/>
      <c r="HFM12" s="1"/>
      <c r="HFP12" s="1"/>
      <c r="HFS12" s="1"/>
      <c r="HFV12" s="1"/>
      <c r="HFY12" s="1"/>
      <c r="HGB12" s="1"/>
      <c r="HGE12" s="1"/>
      <c r="HGH12" s="1"/>
      <c r="HGK12" s="1"/>
      <c r="HGN12" s="1"/>
      <c r="HGQ12" s="1"/>
      <c r="HGT12" s="1"/>
      <c r="HGW12" s="1"/>
      <c r="HGZ12" s="1"/>
      <c r="HHC12" s="1"/>
      <c r="HHF12" s="1"/>
      <c r="HHI12" s="1"/>
      <c r="HHL12" s="1"/>
      <c r="HHO12" s="1"/>
      <c r="HHR12" s="1"/>
      <c r="HHU12" s="1"/>
      <c r="HHX12" s="1"/>
      <c r="HIA12" s="1"/>
      <c r="HID12" s="1"/>
      <c r="HIG12" s="1"/>
      <c r="HIJ12" s="1"/>
      <c r="HIM12" s="1"/>
      <c r="HIP12" s="1"/>
      <c r="HIS12" s="1"/>
      <c r="HIV12" s="1"/>
      <c r="HIY12" s="1"/>
      <c r="HJB12" s="1"/>
      <c r="HJE12" s="1"/>
      <c r="HJH12" s="1"/>
      <c r="HJK12" s="1"/>
      <c r="HJN12" s="1"/>
      <c r="HJQ12" s="1"/>
      <c r="HJT12" s="1"/>
      <c r="HJW12" s="1"/>
      <c r="HJZ12" s="1"/>
      <c r="HKC12" s="1"/>
      <c r="HKF12" s="1"/>
      <c r="HKI12" s="1"/>
      <c r="HKL12" s="1"/>
      <c r="HKO12" s="1"/>
      <c r="HKR12" s="1"/>
      <c r="HKU12" s="1"/>
      <c r="HKX12" s="1"/>
      <c r="HLA12" s="1"/>
      <c r="HLD12" s="1"/>
      <c r="HLG12" s="1"/>
      <c r="HLJ12" s="1"/>
      <c r="HLM12" s="1"/>
      <c r="HLP12" s="1"/>
      <c r="HLS12" s="1"/>
      <c r="HLV12" s="1"/>
      <c r="HLY12" s="1"/>
      <c r="HMB12" s="1"/>
      <c r="HME12" s="1"/>
      <c r="HMH12" s="1"/>
      <c r="HMK12" s="1"/>
      <c r="HMN12" s="1"/>
      <c r="HMQ12" s="1"/>
      <c r="HMT12" s="1"/>
      <c r="HMW12" s="1"/>
      <c r="HMZ12" s="1"/>
      <c r="HNC12" s="1"/>
      <c r="HNF12" s="1"/>
      <c r="HNI12" s="1"/>
      <c r="HNL12" s="1"/>
      <c r="HNO12" s="1"/>
      <c r="HNR12" s="1"/>
      <c r="HNU12" s="1"/>
      <c r="HNX12" s="1"/>
      <c r="HOA12" s="1"/>
      <c r="HOD12" s="1"/>
      <c r="HOG12" s="1"/>
      <c r="HOJ12" s="1"/>
      <c r="HOM12" s="1"/>
      <c r="HOP12" s="1"/>
      <c r="HOS12" s="1"/>
      <c r="HOV12" s="1"/>
      <c r="HOY12" s="1"/>
      <c r="HPB12" s="1"/>
      <c r="HPE12" s="1"/>
      <c r="HPH12" s="1"/>
      <c r="HPK12" s="1"/>
      <c r="HPN12" s="1"/>
      <c r="HPQ12" s="1"/>
      <c r="HPT12" s="1"/>
      <c r="HPW12" s="1"/>
      <c r="HPZ12" s="1"/>
      <c r="HQC12" s="1"/>
      <c r="HQF12" s="1"/>
      <c r="HQI12" s="1"/>
      <c r="HQL12" s="1"/>
      <c r="HQO12" s="1"/>
      <c r="HQR12" s="1"/>
      <c r="HQU12" s="1"/>
      <c r="HQX12" s="1"/>
      <c r="HRA12" s="1"/>
      <c r="HRD12" s="1"/>
      <c r="HRG12" s="1"/>
      <c r="HRJ12" s="1"/>
      <c r="HRM12" s="1"/>
      <c r="HRP12" s="1"/>
      <c r="HRS12" s="1"/>
      <c r="HRV12" s="1"/>
      <c r="HRY12" s="1"/>
      <c r="HSB12" s="1"/>
      <c r="HSE12" s="1"/>
      <c r="HSH12" s="1"/>
      <c r="HSK12" s="1"/>
      <c r="HSN12" s="1"/>
      <c r="HSQ12" s="1"/>
      <c r="HST12" s="1"/>
      <c r="HSW12" s="1"/>
      <c r="HSZ12" s="1"/>
      <c r="HTC12" s="1"/>
      <c r="HTF12" s="1"/>
      <c r="HTI12" s="1"/>
      <c r="HTL12" s="1"/>
      <c r="HTO12" s="1"/>
      <c r="HTR12" s="1"/>
      <c r="HTU12" s="1"/>
      <c r="HTX12" s="1"/>
      <c r="HUA12" s="1"/>
      <c r="HUD12" s="1"/>
      <c r="HUG12" s="1"/>
      <c r="HUJ12" s="1"/>
      <c r="HUM12" s="1"/>
      <c r="HUP12" s="1"/>
      <c r="HUS12" s="1"/>
      <c r="HUV12" s="1"/>
      <c r="HUY12" s="1"/>
      <c r="HVB12" s="1"/>
      <c r="HVE12" s="1"/>
      <c r="HVH12" s="1"/>
      <c r="HVK12" s="1"/>
      <c r="HVN12" s="1"/>
      <c r="HVQ12" s="1"/>
      <c r="HVT12" s="1"/>
      <c r="HVW12" s="1"/>
      <c r="HVZ12" s="1"/>
      <c r="HWC12" s="1"/>
      <c r="HWF12" s="1"/>
      <c r="HWI12" s="1"/>
      <c r="HWL12" s="1"/>
      <c r="HWO12" s="1"/>
      <c r="HWR12" s="1"/>
      <c r="HWU12" s="1"/>
      <c r="HWX12" s="1"/>
      <c r="HXA12" s="1"/>
      <c r="HXD12" s="1"/>
      <c r="HXG12" s="1"/>
      <c r="HXJ12" s="1"/>
      <c r="HXM12" s="1"/>
      <c r="HXP12" s="1"/>
      <c r="HXS12" s="1"/>
      <c r="HXV12" s="1"/>
      <c r="HXY12" s="1"/>
      <c r="HYB12" s="1"/>
      <c r="HYE12" s="1"/>
      <c r="HYH12" s="1"/>
      <c r="HYK12" s="1"/>
      <c r="HYN12" s="1"/>
      <c r="HYQ12" s="1"/>
      <c r="HYT12" s="1"/>
      <c r="HYW12" s="1"/>
      <c r="HYZ12" s="1"/>
      <c r="HZC12" s="1"/>
      <c r="HZF12" s="1"/>
      <c r="HZI12" s="1"/>
      <c r="HZL12" s="1"/>
      <c r="HZO12" s="1"/>
      <c r="HZR12" s="1"/>
      <c r="HZU12" s="1"/>
      <c r="HZX12" s="1"/>
      <c r="IAA12" s="1"/>
      <c r="IAD12" s="1"/>
      <c r="IAG12" s="1"/>
      <c r="IAJ12" s="1"/>
      <c r="IAM12" s="1"/>
      <c r="IAP12" s="1"/>
      <c r="IAS12" s="1"/>
      <c r="IAV12" s="1"/>
      <c r="IAY12" s="1"/>
      <c r="IBB12" s="1"/>
      <c r="IBE12" s="1"/>
      <c r="IBH12" s="1"/>
      <c r="IBK12" s="1"/>
      <c r="IBN12" s="1"/>
      <c r="IBQ12" s="1"/>
      <c r="IBT12" s="1"/>
      <c r="IBW12" s="1"/>
      <c r="IBZ12" s="1"/>
      <c r="ICC12" s="1"/>
      <c r="ICF12" s="1"/>
      <c r="ICI12" s="1"/>
      <c r="ICL12" s="1"/>
      <c r="ICO12" s="1"/>
      <c r="ICR12" s="1"/>
      <c r="ICU12" s="1"/>
      <c r="ICX12" s="1"/>
      <c r="IDA12" s="1"/>
      <c r="IDD12" s="1"/>
      <c r="IDG12" s="1"/>
      <c r="IDJ12" s="1"/>
      <c r="IDM12" s="1"/>
      <c r="IDP12" s="1"/>
      <c r="IDS12" s="1"/>
      <c r="IDV12" s="1"/>
      <c r="IDY12" s="1"/>
      <c r="IEB12" s="1"/>
      <c r="IEE12" s="1"/>
      <c r="IEH12" s="1"/>
      <c r="IEK12" s="1"/>
      <c r="IEN12" s="1"/>
      <c r="IEQ12" s="1"/>
      <c r="IET12" s="1"/>
      <c r="IEW12" s="1"/>
      <c r="IEZ12" s="1"/>
      <c r="IFC12" s="1"/>
      <c r="IFF12" s="1"/>
      <c r="IFI12" s="1"/>
      <c r="IFL12" s="1"/>
      <c r="IFO12" s="1"/>
      <c r="IFR12" s="1"/>
      <c r="IFU12" s="1"/>
      <c r="IFX12" s="1"/>
      <c r="IGA12" s="1"/>
      <c r="IGD12" s="1"/>
      <c r="IGG12" s="1"/>
      <c r="IGJ12" s="1"/>
      <c r="IGM12" s="1"/>
      <c r="IGP12" s="1"/>
      <c r="IGS12" s="1"/>
      <c r="IGV12" s="1"/>
      <c r="IGY12" s="1"/>
      <c r="IHB12" s="1"/>
      <c r="IHE12" s="1"/>
      <c r="IHH12" s="1"/>
      <c r="IHK12" s="1"/>
      <c r="IHN12" s="1"/>
      <c r="IHQ12" s="1"/>
      <c r="IHT12" s="1"/>
      <c r="IHW12" s="1"/>
      <c r="IHZ12" s="1"/>
      <c r="IIC12" s="1"/>
      <c r="IIF12" s="1"/>
      <c r="III12" s="1"/>
      <c r="IIL12" s="1"/>
      <c r="IIO12" s="1"/>
      <c r="IIR12" s="1"/>
      <c r="IIU12" s="1"/>
      <c r="IIX12" s="1"/>
      <c r="IJA12" s="1"/>
      <c r="IJD12" s="1"/>
      <c r="IJG12" s="1"/>
      <c r="IJJ12" s="1"/>
      <c r="IJM12" s="1"/>
      <c r="IJP12" s="1"/>
      <c r="IJS12" s="1"/>
      <c r="IJV12" s="1"/>
      <c r="IJY12" s="1"/>
      <c r="IKB12" s="1"/>
      <c r="IKE12" s="1"/>
      <c r="IKH12" s="1"/>
      <c r="IKK12" s="1"/>
      <c r="IKN12" s="1"/>
      <c r="IKQ12" s="1"/>
      <c r="IKT12" s="1"/>
      <c r="IKW12" s="1"/>
      <c r="IKZ12" s="1"/>
      <c r="ILC12" s="1"/>
      <c r="ILF12" s="1"/>
      <c r="ILI12" s="1"/>
      <c r="ILL12" s="1"/>
      <c r="ILO12" s="1"/>
      <c r="ILR12" s="1"/>
      <c r="ILU12" s="1"/>
      <c r="ILX12" s="1"/>
      <c r="IMA12" s="1"/>
      <c r="IMD12" s="1"/>
      <c r="IMG12" s="1"/>
      <c r="IMJ12" s="1"/>
      <c r="IMM12" s="1"/>
      <c r="IMP12" s="1"/>
      <c r="IMS12" s="1"/>
      <c r="IMV12" s="1"/>
      <c r="IMY12" s="1"/>
      <c r="INB12" s="1"/>
      <c r="INE12" s="1"/>
      <c r="INH12" s="1"/>
      <c r="INK12" s="1"/>
      <c r="INN12" s="1"/>
      <c r="INQ12" s="1"/>
      <c r="INT12" s="1"/>
      <c r="INW12" s="1"/>
      <c r="INZ12" s="1"/>
      <c r="IOC12" s="1"/>
      <c r="IOF12" s="1"/>
      <c r="IOI12" s="1"/>
      <c r="IOL12" s="1"/>
      <c r="IOO12" s="1"/>
      <c r="IOR12" s="1"/>
      <c r="IOU12" s="1"/>
      <c r="IOX12" s="1"/>
      <c r="IPA12" s="1"/>
      <c r="IPD12" s="1"/>
      <c r="IPG12" s="1"/>
      <c r="IPJ12" s="1"/>
      <c r="IPM12" s="1"/>
      <c r="IPP12" s="1"/>
      <c r="IPS12" s="1"/>
      <c r="IPV12" s="1"/>
      <c r="IPY12" s="1"/>
      <c r="IQB12" s="1"/>
      <c r="IQE12" s="1"/>
      <c r="IQH12" s="1"/>
      <c r="IQK12" s="1"/>
      <c r="IQN12" s="1"/>
      <c r="IQQ12" s="1"/>
      <c r="IQT12" s="1"/>
      <c r="IQW12" s="1"/>
      <c r="IQZ12" s="1"/>
      <c r="IRC12" s="1"/>
      <c r="IRF12" s="1"/>
      <c r="IRI12" s="1"/>
      <c r="IRL12" s="1"/>
      <c r="IRO12" s="1"/>
      <c r="IRR12" s="1"/>
      <c r="IRU12" s="1"/>
      <c r="IRX12" s="1"/>
      <c r="ISA12" s="1"/>
      <c r="ISD12" s="1"/>
      <c r="ISG12" s="1"/>
      <c r="ISJ12" s="1"/>
      <c r="ISM12" s="1"/>
      <c r="ISP12" s="1"/>
      <c r="ISS12" s="1"/>
      <c r="ISV12" s="1"/>
      <c r="ISY12" s="1"/>
      <c r="ITB12" s="1"/>
      <c r="ITE12" s="1"/>
      <c r="ITH12" s="1"/>
      <c r="ITK12" s="1"/>
      <c r="ITN12" s="1"/>
      <c r="ITQ12" s="1"/>
      <c r="ITT12" s="1"/>
      <c r="ITW12" s="1"/>
      <c r="ITZ12" s="1"/>
      <c r="IUC12" s="1"/>
      <c r="IUF12" s="1"/>
      <c r="IUI12" s="1"/>
      <c r="IUL12" s="1"/>
      <c r="IUO12" s="1"/>
      <c r="IUR12" s="1"/>
      <c r="IUU12" s="1"/>
      <c r="IUX12" s="1"/>
      <c r="IVA12" s="1"/>
      <c r="IVD12" s="1"/>
      <c r="IVG12" s="1"/>
      <c r="IVJ12" s="1"/>
      <c r="IVM12" s="1"/>
      <c r="IVP12" s="1"/>
      <c r="IVS12" s="1"/>
      <c r="IVV12" s="1"/>
      <c r="IVY12" s="1"/>
      <c r="IWB12" s="1"/>
      <c r="IWE12" s="1"/>
      <c r="IWH12" s="1"/>
      <c r="IWK12" s="1"/>
      <c r="IWN12" s="1"/>
      <c r="IWQ12" s="1"/>
      <c r="IWT12" s="1"/>
      <c r="IWW12" s="1"/>
      <c r="IWZ12" s="1"/>
      <c r="IXC12" s="1"/>
      <c r="IXF12" s="1"/>
      <c r="IXI12" s="1"/>
      <c r="IXL12" s="1"/>
      <c r="IXO12" s="1"/>
      <c r="IXR12" s="1"/>
      <c r="IXU12" s="1"/>
      <c r="IXX12" s="1"/>
      <c r="IYA12" s="1"/>
      <c r="IYD12" s="1"/>
      <c r="IYG12" s="1"/>
      <c r="IYJ12" s="1"/>
      <c r="IYM12" s="1"/>
      <c r="IYP12" s="1"/>
      <c r="IYS12" s="1"/>
      <c r="IYV12" s="1"/>
      <c r="IYY12" s="1"/>
      <c r="IZB12" s="1"/>
      <c r="IZE12" s="1"/>
      <c r="IZH12" s="1"/>
      <c r="IZK12" s="1"/>
      <c r="IZN12" s="1"/>
      <c r="IZQ12" s="1"/>
      <c r="IZT12" s="1"/>
      <c r="IZW12" s="1"/>
      <c r="IZZ12" s="1"/>
      <c r="JAC12" s="1"/>
      <c r="JAF12" s="1"/>
      <c r="JAI12" s="1"/>
      <c r="JAL12" s="1"/>
      <c r="JAO12" s="1"/>
      <c r="JAR12" s="1"/>
      <c r="JAU12" s="1"/>
      <c r="JAX12" s="1"/>
      <c r="JBA12" s="1"/>
      <c r="JBD12" s="1"/>
      <c r="JBG12" s="1"/>
      <c r="JBJ12" s="1"/>
      <c r="JBM12" s="1"/>
      <c r="JBP12" s="1"/>
      <c r="JBS12" s="1"/>
      <c r="JBV12" s="1"/>
      <c r="JBY12" s="1"/>
      <c r="JCB12" s="1"/>
      <c r="JCE12" s="1"/>
      <c r="JCH12" s="1"/>
      <c r="JCK12" s="1"/>
      <c r="JCN12" s="1"/>
      <c r="JCQ12" s="1"/>
      <c r="JCT12" s="1"/>
      <c r="JCW12" s="1"/>
      <c r="JCZ12" s="1"/>
      <c r="JDC12" s="1"/>
      <c r="JDF12" s="1"/>
      <c r="JDI12" s="1"/>
      <c r="JDL12" s="1"/>
      <c r="JDO12" s="1"/>
      <c r="JDR12" s="1"/>
      <c r="JDU12" s="1"/>
      <c r="JDX12" s="1"/>
      <c r="JEA12" s="1"/>
      <c r="JED12" s="1"/>
      <c r="JEG12" s="1"/>
      <c r="JEJ12" s="1"/>
      <c r="JEM12" s="1"/>
      <c r="JEP12" s="1"/>
      <c r="JES12" s="1"/>
      <c r="JEV12" s="1"/>
      <c r="JEY12" s="1"/>
      <c r="JFB12" s="1"/>
      <c r="JFE12" s="1"/>
      <c r="JFH12" s="1"/>
      <c r="JFK12" s="1"/>
      <c r="JFN12" s="1"/>
      <c r="JFQ12" s="1"/>
      <c r="JFT12" s="1"/>
      <c r="JFW12" s="1"/>
      <c r="JFZ12" s="1"/>
      <c r="JGC12" s="1"/>
      <c r="JGF12" s="1"/>
      <c r="JGI12" s="1"/>
      <c r="JGL12" s="1"/>
      <c r="JGO12" s="1"/>
      <c r="JGR12" s="1"/>
      <c r="JGU12" s="1"/>
      <c r="JGX12" s="1"/>
      <c r="JHA12" s="1"/>
      <c r="JHD12" s="1"/>
      <c r="JHG12" s="1"/>
      <c r="JHJ12" s="1"/>
      <c r="JHM12" s="1"/>
      <c r="JHP12" s="1"/>
      <c r="JHS12" s="1"/>
      <c r="JHV12" s="1"/>
      <c r="JHY12" s="1"/>
      <c r="JIB12" s="1"/>
      <c r="JIE12" s="1"/>
      <c r="JIH12" s="1"/>
      <c r="JIK12" s="1"/>
      <c r="JIN12" s="1"/>
      <c r="JIQ12" s="1"/>
      <c r="JIT12" s="1"/>
      <c r="JIW12" s="1"/>
      <c r="JIZ12" s="1"/>
      <c r="JJC12" s="1"/>
      <c r="JJF12" s="1"/>
      <c r="JJI12" s="1"/>
      <c r="JJL12" s="1"/>
      <c r="JJO12" s="1"/>
      <c r="JJR12" s="1"/>
      <c r="JJU12" s="1"/>
      <c r="JJX12" s="1"/>
      <c r="JKA12" s="1"/>
      <c r="JKD12" s="1"/>
      <c r="JKG12" s="1"/>
      <c r="JKJ12" s="1"/>
      <c r="JKM12" s="1"/>
      <c r="JKP12" s="1"/>
      <c r="JKS12" s="1"/>
      <c r="JKV12" s="1"/>
      <c r="JKY12" s="1"/>
      <c r="JLB12" s="1"/>
      <c r="JLE12" s="1"/>
      <c r="JLH12" s="1"/>
      <c r="JLK12" s="1"/>
      <c r="JLN12" s="1"/>
      <c r="JLQ12" s="1"/>
      <c r="JLT12" s="1"/>
      <c r="JLW12" s="1"/>
      <c r="JLZ12" s="1"/>
      <c r="JMC12" s="1"/>
      <c r="JMF12" s="1"/>
      <c r="JMI12" s="1"/>
      <c r="JML12" s="1"/>
      <c r="JMO12" s="1"/>
      <c r="JMR12" s="1"/>
      <c r="JMU12" s="1"/>
      <c r="JMX12" s="1"/>
      <c r="JNA12" s="1"/>
      <c r="JND12" s="1"/>
      <c r="JNG12" s="1"/>
      <c r="JNJ12" s="1"/>
      <c r="JNM12" s="1"/>
      <c r="JNP12" s="1"/>
      <c r="JNS12" s="1"/>
      <c r="JNV12" s="1"/>
      <c r="JNY12" s="1"/>
      <c r="JOB12" s="1"/>
      <c r="JOE12" s="1"/>
      <c r="JOH12" s="1"/>
      <c r="JOK12" s="1"/>
      <c r="JON12" s="1"/>
      <c r="JOQ12" s="1"/>
      <c r="JOT12" s="1"/>
      <c r="JOW12" s="1"/>
      <c r="JOZ12" s="1"/>
      <c r="JPC12" s="1"/>
      <c r="JPF12" s="1"/>
      <c r="JPI12" s="1"/>
      <c r="JPL12" s="1"/>
      <c r="JPO12" s="1"/>
      <c r="JPR12" s="1"/>
      <c r="JPU12" s="1"/>
      <c r="JPX12" s="1"/>
      <c r="JQA12" s="1"/>
      <c r="JQD12" s="1"/>
      <c r="JQG12" s="1"/>
      <c r="JQJ12" s="1"/>
      <c r="JQM12" s="1"/>
      <c r="JQP12" s="1"/>
      <c r="JQS12" s="1"/>
      <c r="JQV12" s="1"/>
      <c r="JQY12" s="1"/>
      <c r="JRB12" s="1"/>
      <c r="JRE12" s="1"/>
      <c r="JRH12" s="1"/>
      <c r="JRK12" s="1"/>
      <c r="JRN12" s="1"/>
      <c r="JRQ12" s="1"/>
      <c r="JRT12" s="1"/>
      <c r="JRW12" s="1"/>
      <c r="JRZ12" s="1"/>
      <c r="JSC12" s="1"/>
      <c r="JSF12" s="1"/>
      <c r="JSI12" s="1"/>
      <c r="JSL12" s="1"/>
      <c r="JSO12" s="1"/>
      <c r="JSR12" s="1"/>
      <c r="JSU12" s="1"/>
      <c r="JSX12" s="1"/>
      <c r="JTA12" s="1"/>
      <c r="JTD12" s="1"/>
      <c r="JTG12" s="1"/>
      <c r="JTJ12" s="1"/>
      <c r="JTM12" s="1"/>
      <c r="JTP12" s="1"/>
      <c r="JTS12" s="1"/>
      <c r="JTV12" s="1"/>
      <c r="JTY12" s="1"/>
      <c r="JUB12" s="1"/>
      <c r="JUE12" s="1"/>
      <c r="JUH12" s="1"/>
      <c r="JUK12" s="1"/>
      <c r="JUN12" s="1"/>
      <c r="JUQ12" s="1"/>
      <c r="JUT12" s="1"/>
      <c r="JUW12" s="1"/>
      <c r="JUZ12" s="1"/>
      <c r="JVC12" s="1"/>
      <c r="JVF12" s="1"/>
      <c r="JVI12" s="1"/>
      <c r="JVL12" s="1"/>
      <c r="JVO12" s="1"/>
      <c r="JVR12" s="1"/>
      <c r="JVU12" s="1"/>
      <c r="JVX12" s="1"/>
      <c r="JWA12" s="1"/>
      <c r="JWD12" s="1"/>
      <c r="JWG12" s="1"/>
      <c r="JWJ12" s="1"/>
      <c r="JWM12" s="1"/>
      <c r="JWP12" s="1"/>
      <c r="JWS12" s="1"/>
      <c r="JWV12" s="1"/>
      <c r="JWY12" s="1"/>
      <c r="JXB12" s="1"/>
      <c r="JXE12" s="1"/>
      <c r="JXH12" s="1"/>
      <c r="JXK12" s="1"/>
      <c r="JXN12" s="1"/>
      <c r="JXQ12" s="1"/>
      <c r="JXT12" s="1"/>
      <c r="JXW12" s="1"/>
      <c r="JXZ12" s="1"/>
      <c r="JYC12" s="1"/>
      <c r="JYF12" s="1"/>
      <c r="JYI12" s="1"/>
      <c r="JYL12" s="1"/>
      <c r="JYO12" s="1"/>
      <c r="JYR12" s="1"/>
      <c r="JYU12" s="1"/>
      <c r="JYX12" s="1"/>
      <c r="JZA12" s="1"/>
      <c r="JZD12" s="1"/>
      <c r="JZG12" s="1"/>
      <c r="JZJ12" s="1"/>
      <c r="JZM12" s="1"/>
      <c r="JZP12" s="1"/>
      <c r="JZS12" s="1"/>
      <c r="JZV12" s="1"/>
      <c r="JZY12" s="1"/>
      <c r="KAB12" s="1"/>
      <c r="KAE12" s="1"/>
      <c r="KAH12" s="1"/>
      <c r="KAK12" s="1"/>
      <c r="KAN12" s="1"/>
      <c r="KAQ12" s="1"/>
      <c r="KAT12" s="1"/>
      <c r="KAW12" s="1"/>
      <c r="KAZ12" s="1"/>
      <c r="KBC12" s="1"/>
      <c r="KBF12" s="1"/>
      <c r="KBI12" s="1"/>
      <c r="KBL12" s="1"/>
      <c r="KBO12" s="1"/>
      <c r="KBR12" s="1"/>
      <c r="KBU12" s="1"/>
      <c r="KBX12" s="1"/>
      <c r="KCA12" s="1"/>
      <c r="KCD12" s="1"/>
      <c r="KCG12" s="1"/>
      <c r="KCJ12" s="1"/>
      <c r="KCM12" s="1"/>
      <c r="KCP12" s="1"/>
      <c r="KCS12" s="1"/>
      <c r="KCV12" s="1"/>
      <c r="KCY12" s="1"/>
      <c r="KDB12" s="1"/>
      <c r="KDE12" s="1"/>
      <c r="KDH12" s="1"/>
      <c r="KDK12" s="1"/>
      <c r="KDN12" s="1"/>
      <c r="KDQ12" s="1"/>
      <c r="KDT12" s="1"/>
      <c r="KDW12" s="1"/>
      <c r="KDZ12" s="1"/>
      <c r="KEC12" s="1"/>
      <c r="KEF12" s="1"/>
      <c r="KEI12" s="1"/>
      <c r="KEL12" s="1"/>
      <c r="KEO12" s="1"/>
      <c r="KER12" s="1"/>
      <c r="KEU12" s="1"/>
      <c r="KEX12" s="1"/>
      <c r="KFA12" s="1"/>
      <c r="KFD12" s="1"/>
      <c r="KFG12" s="1"/>
      <c r="KFJ12" s="1"/>
      <c r="KFM12" s="1"/>
      <c r="KFP12" s="1"/>
      <c r="KFS12" s="1"/>
      <c r="KFV12" s="1"/>
      <c r="KFY12" s="1"/>
      <c r="KGB12" s="1"/>
      <c r="KGE12" s="1"/>
      <c r="KGH12" s="1"/>
      <c r="KGK12" s="1"/>
      <c r="KGN12" s="1"/>
      <c r="KGQ12" s="1"/>
      <c r="KGT12" s="1"/>
      <c r="KGW12" s="1"/>
      <c r="KGZ12" s="1"/>
      <c r="KHC12" s="1"/>
      <c r="KHF12" s="1"/>
      <c r="KHI12" s="1"/>
      <c r="KHL12" s="1"/>
      <c r="KHO12" s="1"/>
      <c r="KHR12" s="1"/>
      <c r="KHU12" s="1"/>
      <c r="KHX12" s="1"/>
      <c r="KIA12" s="1"/>
      <c r="KID12" s="1"/>
      <c r="KIG12" s="1"/>
      <c r="KIJ12" s="1"/>
      <c r="KIM12" s="1"/>
      <c r="KIP12" s="1"/>
      <c r="KIS12" s="1"/>
      <c r="KIV12" s="1"/>
      <c r="KIY12" s="1"/>
      <c r="KJB12" s="1"/>
      <c r="KJE12" s="1"/>
      <c r="KJH12" s="1"/>
      <c r="KJK12" s="1"/>
      <c r="KJN12" s="1"/>
      <c r="KJQ12" s="1"/>
      <c r="KJT12" s="1"/>
      <c r="KJW12" s="1"/>
      <c r="KJZ12" s="1"/>
      <c r="KKC12" s="1"/>
      <c r="KKF12" s="1"/>
      <c r="KKI12" s="1"/>
      <c r="KKL12" s="1"/>
      <c r="KKO12" s="1"/>
      <c r="KKR12" s="1"/>
      <c r="KKU12" s="1"/>
      <c r="KKX12" s="1"/>
      <c r="KLA12" s="1"/>
      <c r="KLD12" s="1"/>
      <c r="KLG12" s="1"/>
      <c r="KLJ12" s="1"/>
      <c r="KLM12" s="1"/>
      <c r="KLP12" s="1"/>
      <c r="KLS12" s="1"/>
      <c r="KLV12" s="1"/>
      <c r="KLY12" s="1"/>
      <c r="KMB12" s="1"/>
      <c r="KME12" s="1"/>
      <c r="KMH12" s="1"/>
      <c r="KMK12" s="1"/>
      <c r="KMN12" s="1"/>
      <c r="KMQ12" s="1"/>
      <c r="KMT12" s="1"/>
      <c r="KMW12" s="1"/>
      <c r="KMZ12" s="1"/>
      <c r="KNC12" s="1"/>
      <c r="KNF12" s="1"/>
      <c r="KNI12" s="1"/>
      <c r="KNL12" s="1"/>
      <c r="KNO12" s="1"/>
      <c r="KNR12" s="1"/>
      <c r="KNU12" s="1"/>
      <c r="KNX12" s="1"/>
      <c r="KOA12" s="1"/>
      <c r="KOD12" s="1"/>
      <c r="KOG12" s="1"/>
      <c r="KOJ12" s="1"/>
      <c r="KOM12" s="1"/>
      <c r="KOP12" s="1"/>
      <c r="KOS12" s="1"/>
      <c r="KOV12" s="1"/>
      <c r="KOY12" s="1"/>
      <c r="KPB12" s="1"/>
      <c r="KPE12" s="1"/>
      <c r="KPH12" s="1"/>
      <c r="KPK12" s="1"/>
      <c r="KPN12" s="1"/>
      <c r="KPQ12" s="1"/>
      <c r="KPT12" s="1"/>
      <c r="KPW12" s="1"/>
      <c r="KPZ12" s="1"/>
      <c r="KQC12" s="1"/>
      <c r="KQF12" s="1"/>
      <c r="KQI12" s="1"/>
      <c r="KQL12" s="1"/>
      <c r="KQO12" s="1"/>
      <c r="KQR12" s="1"/>
      <c r="KQU12" s="1"/>
      <c r="KQX12" s="1"/>
      <c r="KRA12" s="1"/>
      <c r="KRD12" s="1"/>
      <c r="KRG12" s="1"/>
      <c r="KRJ12" s="1"/>
      <c r="KRM12" s="1"/>
      <c r="KRP12" s="1"/>
      <c r="KRS12" s="1"/>
      <c r="KRV12" s="1"/>
      <c r="KRY12" s="1"/>
      <c r="KSB12" s="1"/>
      <c r="KSE12" s="1"/>
      <c r="KSH12" s="1"/>
      <c r="KSK12" s="1"/>
      <c r="KSN12" s="1"/>
      <c r="KSQ12" s="1"/>
      <c r="KST12" s="1"/>
      <c r="KSW12" s="1"/>
      <c r="KSZ12" s="1"/>
      <c r="KTC12" s="1"/>
      <c r="KTF12" s="1"/>
      <c r="KTI12" s="1"/>
      <c r="KTL12" s="1"/>
      <c r="KTO12" s="1"/>
      <c r="KTR12" s="1"/>
      <c r="KTU12" s="1"/>
      <c r="KTX12" s="1"/>
      <c r="KUA12" s="1"/>
      <c r="KUD12" s="1"/>
      <c r="KUG12" s="1"/>
      <c r="KUJ12" s="1"/>
      <c r="KUM12" s="1"/>
      <c r="KUP12" s="1"/>
      <c r="KUS12" s="1"/>
      <c r="KUV12" s="1"/>
      <c r="KUY12" s="1"/>
      <c r="KVB12" s="1"/>
      <c r="KVE12" s="1"/>
      <c r="KVH12" s="1"/>
      <c r="KVK12" s="1"/>
      <c r="KVN12" s="1"/>
      <c r="KVQ12" s="1"/>
      <c r="KVT12" s="1"/>
      <c r="KVW12" s="1"/>
      <c r="KVZ12" s="1"/>
      <c r="KWC12" s="1"/>
      <c r="KWF12" s="1"/>
      <c r="KWI12" s="1"/>
      <c r="KWL12" s="1"/>
      <c r="KWO12" s="1"/>
      <c r="KWR12" s="1"/>
      <c r="KWU12" s="1"/>
      <c r="KWX12" s="1"/>
      <c r="KXA12" s="1"/>
      <c r="KXD12" s="1"/>
      <c r="KXG12" s="1"/>
      <c r="KXJ12" s="1"/>
      <c r="KXM12" s="1"/>
      <c r="KXP12" s="1"/>
      <c r="KXS12" s="1"/>
      <c r="KXV12" s="1"/>
      <c r="KXY12" s="1"/>
      <c r="KYB12" s="1"/>
      <c r="KYE12" s="1"/>
      <c r="KYH12" s="1"/>
      <c r="KYK12" s="1"/>
      <c r="KYN12" s="1"/>
      <c r="KYQ12" s="1"/>
      <c r="KYT12" s="1"/>
      <c r="KYW12" s="1"/>
      <c r="KYZ12" s="1"/>
      <c r="KZC12" s="1"/>
      <c r="KZF12" s="1"/>
      <c r="KZI12" s="1"/>
      <c r="KZL12" s="1"/>
      <c r="KZO12" s="1"/>
      <c r="KZR12" s="1"/>
      <c r="KZU12" s="1"/>
      <c r="KZX12" s="1"/>
      <c r="LAA12" s="1"/>
      <c r="LAD12" s="1"/>
      <c r="LAG12" s="1"/>
      <c r="LAJ12" s="1"/>
      <c r="LAM12" s="1"/>
      <c r="LAP12" s="1"/>
      <c r="LAS12" s="1"/>
      <c r="LAV12" s="1"/>
      <c r="LAY12" s="1"/>
      <c r="LBB12" s="1"/>
      <c r="LBE12" s="1"/>
      <c r="LBH12" s="1"/>
      <c r="LBK12" s="1"/>
      <c r="LBN12" s="1"/>
      <c r="LBQ12" s="1"/>
      <c r="LBT12" s="1"/>
      <c r="LBW12" s="1"/>
      <c r="LBZ12" s="1"/>
      <c r="LCC12" s="1"/>
      <c r="LCF12" s="1"/>
      <c r="LCI12" s="1"/>
      <c r="LCL12" s="1"/>
      <c r="LCO12" s="1"/>
      <c r="LCR12" s="1"/>
      <c r="LCU12" s="1"/>
      <c r="LCX12" s="1"/>
      <c r="LDA12" s="1"/>
      <c r="LDD12" s="1"/>
      <c r="LDG12" s="1"/>
      <c r="LDJ12" s="1"/>
      <c r="LDM12" s="1"/>
      <c r="LDP12" s="1"/>
      <c r="LDS12" s="1"/>
      <c r="LDV12" s="1"/>
      <c r="LDY12" s="1"/>
      <c r="LEB12" s="1"/>
      <c r="LEE12" s="1"/>
      <c r="LEH12" s="1"/>
      <c r="LEK12" s="1"/>
      <c r="LEN12" s="1"/>
      <c r="LEQ12" s="1"/>
      <c r="LET12" s="1"/>
      <c r="LEW12" s="1"/>
      <c r="LEZ12" s="1"/>
      <c r="LFC12" s="1"/>
      <c r="LFF12" s="1"/>
      <c r="LFI12" s="1"/>
      <c r="LFL12" s="1"/>
      <c r="LFO12" s="1"/>
      <c r="LFR12" s="1"/>
      <c r="LFU12" s="1"/>
      <c r="LFX12" s="1"/>
      <c r="LGA12" s="1"/>
      <c r="LGD12" s="1"/>
      <c r="LGG12" s="1"/>
      <c r="LGJ12" s="1"/>
      <c r="LGM12" s="1"/>
      <c r="LGP12" s="1"/>
      <c r="LGS12" s="1"/>
      <c r="LGV12" s="1"/>
      <c r="LGY12" s="1"/>
      <c r="LHB12" s="1"/>
      <c r="LHE12" s="1"/>
      <c r="LHH12" s="1"/>
      <c r="LHK12" s="1"/>
      <c r="LHN12" s="1"/>
      <c r="LHQ12" s="1"/>
      <c r="LHT12" s="1"/>
      <c r="LHW12" s="1"/>
      <c r="LHZ12" s="1"/>
      <c r="LIC12" s="1"/>
      <c r="LIF12" s="1"/>
      <c r="LII12" s="1"/>
      <c r="LIL12" s="1"/>
      <c r="LIO12" s="1"/>
      <c r="LIR12" s="1"/>
      <c r="LIU12" s="1"/>
      <c r="LIX12" s="1"/>
      <c r="LJA12" s="1"/>
      <c r="LJD12" s="1"/>
      <c r="LJG12" s="1"/>
      <c r="LJJ12" s="1"/>
      <c r="LJM12" s="1"/>
      <c r="LJP12" s="1"/>
      <c r="LJS12" s="1"/>
      <c r="LJV12" s="1"/>
      <c r="LJY12" s="1"/>
      <c r="LKB12" s="1"/>
      <c r="LKE12" s="1"/>
      <c r="LKH12" s="1"/>
      <c r="LKK12" s="1"/>
      <c r="LKN12" s="1"/>
      <c r="LKQ12" s="1"/>
      <c r="LKT12" s="1"/>
      <c r="LKW12" s="1"/>
      <c r="LKZ12" s="1"/>
      <c r="LLC12" s="1"/>
      <c r="LLF12" s="1"/>
      <c r="LLI12" s="1"/>
      <c r="LLL12" s="1"/>
      <c r="LLO12" s="1"/>
      <c r="LLR12" s="1"/>
      <c r="LLU12" s="1"/>
      <c r="LLX12" s="1"/>
      <c r="LMA12" s="1"/>
      <c r="LMD12" s="1"/>
      <c r="LMG12" s="1"/>
      <c r="LMJ12" s="1"/>
      <c r="LMM12" s="1"/>
      <c r="LMP12" s="1"/>
      <c r="LMS12" s="1"/>
      <c r="LMV12" s="1"/>
      <c r="LMY12" s="1"/>
      <c r="LNB12" s="1"/>
      <c r="LNE12" s="1"/>
      <c r="LNH12" s="1"/>
      <c r="LNK12" s="1"/>
      <c r="LNN12" s="1"/>
      <c r="LNQ12" s="1"/>
      <c r="LNT12" s="1"/>
      <c r="LNW12" s="1"/>
      <c r="LNZ12" s="1"/>
      <c r="LOC12" s="1"/>
      <c r="LOF12" s="1"/>
      <c r="LOI12" s="1"/>
      <c r="LOL12" s="1"/>
      <c r="LOO12" s="1"/>
      <c r="LOR12" s="1"/>
      <c r="LOU12" s="1"/>
      <c r="LOX12" s="1"/>
      <c r="LPA12" s="1"/>
      <c r="LPD12" s="1"/>
      <c r="LPG12" s="1"/>
      <c r="LPJ12" s="1"/>
      <c r="LPM12" s="1"/>
      <c r="LPP12" s="1"/>
      <c r="LPS12" s="1"/>
      <c r="LPV12" s="1"/>
      <c r="LPY12" s="1"/>
      <c r="LQB12" s="1"/>
      <c r="LQE12" s="1"/>
      <c r="LQH12" s="1"/>
      <c r="LQK12" s="1"/>
      <c r="LQN12" s="1"/>
      <c r="LQQ12" s="1"/>
      <c r="LQT12" s="1"/>
      <c r="LQW12" s="1"/>
      <c r="LQZ12" s="1"/>
      <c r="LRC12" s="1"/>
      <c r="LRF12" s="1"/>
      <c r="LRI12" s="1"/>
      <c r="LRL12" s="1"/>
      <c r="LRO12" s="1"/>
      <c r="LRR12" s="1"/>
      <c r="LRU12" s="1"/>
      <c r="LRX12" s="1"/>
      <c r="LSA12" s="1"/>
      <c r="LSD12" s="1"/>
      <c r="LSG12" s="1"/>
      <c r="LSJ12" s="1"/>
      <c r="LSM12" s="1"/>
      <c r="LSP12" s="1"/>
      <c r="LSS12" s="1"/>
      <c r="LSV12" s="1"/>
      <c r="LSY12" s="1"/>
      <c r="LTB12" s="1"/>
      <c r="LTE12" s="1"/>
      <c r="LTH12" s="1"/>
      <c r="LTK12" s="1"/>
      <c r="LTN12" s="1"/>
      <c r="LTQ12" s="1"/>
      <c r="LTT12" s="1"/>
      <c r="LTW12" s="1"/>
      <c r="LTZ12" s="1"/>
      <c r="LUC12" s="1"/>
      <c r="LUF12" s="1"/>
      <c r="LUI12" s="1"/>
      <c r="LUL12" s="1"/>
      <c r="LUO12" s="1"/>
      <c r="LUR12" s="1"/>
      <c r="LUU12" s="1"/>
      <c r="LUX12" s="1"/>
      <c r="LVA12" s="1"/>
      <c r="LVD12" s="1"/>
      <c r="LVG12" s="1"/>
      <c r="LVJ12" s="1"/>
      <c r="LVM12" s="1"/>
      <c r="LVP12" s="1"/>
      <c r="LVS12" s="1"/>
      <c r="LVV12" s="1"/>
      <c r="LVY12" s="1"/>
      <c r="LWB12" s="1"/>
      <c r="LWE12" s="1"/>
      <c r="LWH12" s="1"/>
      <c r="LWK12" s="1"/>
      <c r="LWN12" s="1"/>
      <c r="LWQ12" s="1"/>
      <c r="LWT12" s="1"/>
      <c r="LWW12" s="1"/>
      <c r="LWZ12" s="1"/>
      <c r="LXC12" s="1"/>
      <c r="LXF12" s="1"/>
      <c r="LXI12" s="1"/>
      <c r="LXL12" s="1"/>
      <c r="LXO12" s="1"/>
      <c r="LXR12" s="1"/>
      <c r="LXU12" s="1"/>
      <c r="LXX12" s="1"/>
      <c r="LYA12" s="1"/>
      <c r="LYD12" s="1"/>
      <c r="LYG12" s="1"/>
      <c r="LYJ12" s="1"/>
      <c r="LYM12" s="1"/>
      <c r="LYP12" s="1"/>
      <c r="LYS12" s="1"/>
      <c r="LYV12" s="1"/>
      <c r="LYY12" s="1"/>
      <c r="LZB12" s="1"/>
      <c r="LZE12" s="1"/>
      <c r="LZH12" s="1"/>
      <c r="LZK12" s="1"/>
      <c r="LZN12" s="1"/>
      <c r="LZQ12" s="1"/>
      <c r="LZT12" s="1"/>
      <c r="LZW12" s="1"/>
      <c r="LZZ12" s="1"/>
      <c r="MAC12" s="1"/>
      <c r="MAF12" s="1"/>
      <c r="MAI12" s="1"/>
      <c r="MAL12" s="1"/>
      <c r="MAO12" s="1"/>
      <c r="MAR12" s="1"/>
      <c r="MAU12" s="1"/>
      <c r="MAX12" s="1"/>
      <c r="MBA12" s="1"/>
      <c r="MBD12" s="1"/>
      <c r="MBG12" s="1"/>
      <c r="MBJ12" s="1"/>
      <c r="MBM12" s="1"/>
      <c r="MBP12" s="1"/>
      <c r="MBS12" s="1"/>
      <c r="MBV12" s="1"/>
      <c r="MBY12" s="1"/>
      <c r="MCB12" s="1"/>
      <c r="MCE12" s="1"/>
      <c r="MCH12" s="1"/>
      <c r="MCK12" s="1"/>
      <c r="MCN12" s="1"/>
      <c r="MCQ12" s="1"/>
      <c r="MCT12" s="1"/>
      <c r="MCW12" s="1"/>
      <c r="MCZ12" s="1"/>
      <c r="MDC12" s="1"/>
      <c r="MDF12" s="1"/>
      <c r="MDI12" s="1"/>
      <c r="MDL12" s="1"/>
      <c r="MDO12" s="1"/>
      <c r="MDR12" s="1"/>
      <c r="MDU12" s="1"/>
      <c r="MDX12" s="1"/>
      <c r="MEA12" s="1"/>
      <c r="MED12" s="1"/>
      <c r="MEG12" s="1"/>
      <c r="MEJ12" s="1"/>
      <c r="MEM12" s="1"/>
      <c r="MEP12" s="1"/>
      <c r="MES12" s="1"/>
      <c r="MEV12" s="1"/>
      <c r="MEY12" s="1"/>
      <c r="MFB12" s="1"/>
      <c r="MFE12" s="1"/>
      <c r="MFH12" s="1"/>
      <c r="MFK12" s="1"/>
      <c r="MFN12" s="1"/>
      <c r="MFQ12" s="1"/>
      <c r="MFT12" s="1"/>
      <c r="MFW12" s="1"/>
      <c r="MFZ12" s="1"/>
      <c r="MGC12" s="1"/>
      <c r="MGF12" s="1"/>
      <c r="MGI12" s="1"/>
      <c r="MGL12" s="1"/>
      <c r="MGO12" s="1"/>
      <c r="MGR12" s="1"/>
      <c r="MGU12" s="1"/>
      <c r="MGX12" s="1"/>
      <c r="MHA12" s="1"/>
      <c r="MHD12" s="1"/>
      <c r="MHG12" s="1"/>
      <c r="MHJ12" s="1"/>
      <c r="MHM12" s="1"/>
      <c r="MHP12" s="1"/>
      <c r="MHS12" s="1"/>
      <c r="MHV12" s="1"/>
      <c r="MHY12" s="1"/>
      <c r="MIB12" s="1"/>
      <c r="MIE12" s="1"/>
      <c r="MIH12" s="1"/>
      <c r="MIK12" s="1"/>
      <c r="MIN12" s="1"/>
      <c r="MIQ12" s="1"/>
      <c r="MIT12" s="1"/>
      <c r="MIW12" s="1"/>
      <c r="MIZ12" s="1"/>
      <c r="MJC12" s="1"/>
      <c r="MJF12" s="1"/>
      <c r="MJI12" s="1"/>
      <c r="MJL12" s="1"/>
      <c r="MJO12" s="1"/>
      <c r="MJR12" s="1"/>
      <c r="MJU12" s="1"/>
      <c r="MJX12" s="1"/>
      <c r="MKA12" s="1"/>
      <c r="MKD12" s="1"/>
      <c r="MKG12" s="1"/>
      <c r="MKJ12" s="1"/>
      <c r="MKM12" s="1"/>
      <c r="MKP12" s="1"/>
      <c r="MKS12" s="1"/>
      <c r="MKV12" s="1"/>
      <c r="MKY12" s="1"/>
      <c r="MLB12" s="1"/>
      <c r="MLE12" s="1"/>
      <c r="MLH12" s="1"/>
      <c r="MLK12" s="1"/>
      <c r="MLN12" s="1"/>
      <c r="MLQ12" s="1"/>
      <c r="MLT12" s="1"/>
      <c r="MLW12" s="1"/>
      <c r="MLZ12" s="1"/>
      <c r="MMC12" s="1"/>
      <c r="MMF12" s="1"/>
      <c r="MMI12" s="1"/>
      <c r="MML12" s="1"/>
      <c r="MMO12" s="1"/>
      <c r="MMR12" s="1"/>
      <c r="MMU12" s="1"/>
      <c r="MMX12" s="1"/>
      <c r="MNA12" s="1"/>
      <c r="MND12" s="1"/>
      <c r="MNG12" s="1"/>
      <c r="MNJ12" s="1"/>
      <c r="MNM12" s="1"/>
      <c r="MNP12" s="1"/>
      <c r="MNS12" s="1"/>
      <c r="MNV12" s="1"/>
      <c r="MNY12" s="1"/>
      <c r="MOB12" s="1"/>
      <c r="MOE12" s="1"/>
      <c r="MOH12" s="1"/>
      <c r="MOK12" s="1"/>
      <c r="MON12" s="1"/>
      <c r="MOQ12" s="1"/>
      <c r="MOT12" s="1"/>
      <c r="MOW12" s="1"/>
      <c r="MOZ12" s="1"/>
      <c r="MPC12" s="1"/>
      <c r="MPF12" s="1"/>
      <c r="MPI12" s="1"/>
      <c r="MPL12" s="1"/>
      <c r="MPO12" s="1"/>
      <c r="MPR12" s="1"/>
      <c r="MPU12" s="1"/>
      <c r="MPX12" s="1"/>
      <c r="MQA12" s="1"/>
      <c r="MQD12" s="1"/>
      <c r="MQG12" s="1"/>
      <c r="MQJ12" s="1"/>
      <c r="MQM12" s="1"/>
      <c r="MQP12" s="1"/>
      <c r="MQS12" s="1"/>
      <c r="MQV12" s="1"/>
      <c r="MQY12" s="1"/>
      <c r="MRB12" s="1"/>
      <c r="MRE12" s="1"/>
      <c r="MRH12" s="1"/>
      <c r="MRK12" s="1"/>
      <c r="MRN12" s="1"/>
      <c r="MRQ12" s="1"/>
      <c r="MRT12" s="1"/>
      <c r="MRW12" s="1"/>
      <c r="MRZ12" s="1"/>
      <c r="MSC12" s="1"/>
      <c r="MSF12" s="1"/>
      <c r="MSI12" s="1"/>
      <c r="MSL12" s="1"/>
      <c r="MSO12" s="1"/>
      <c r="MSR12" s="1"/>
      <c r="MSU12" s="1"/>
      <c r="MSX12" s="1"/>
      <c r="MTA12" s="1"/>
      <c r="MTD12" s="1"/>
      <c r="MTG12" s="1"/>
      <c r="MTJ12" s="1"/>
      <c r="MTM12" s="1"/>
      <c r="MTP12" s="1"/>
      <c r="MTS12" s="1"/>
      <c r="MTV12" s="1"/>
      <c r="MTY12" s="1"/>
      <c r="MUB12" s="1"/>
      <c r="MUE12" s="1"/>
      <c r="MUH12" s="1"/>
      <c r="MUK12" s="1"/>
      <c r="MUN12" s="1"/>
      <c r="MUQ12" s="1"/>
      <c r="MUT12" s="1"/>
      <c r="MUW12" s="1"/>
      <c r="MUZ12" s="1"/>
      <c r="MVC12" s="1"/>
      <c r="MVF12" s="1"/>
      <c r="MVI12" s="1"/>
      <c r="MVL12" s="1"/>
      <c r="MVO12" s="1"/>
      <c r="MVR12" s="1"/>
      <c r="MVU12" s="1"/>
      <c r="MVX12" s="1"/>
      <c r="MWA12" s="1"/>
      <c r="MWD12" s="1"/>
      <c r="MWG12" s="1"/>
      <c r="MWJ12" s="1"/>
      <c r="MWM12" s="1"/>
      <c r="MWP12" s="1"/>
      <c r="MWS12" s="1"/>
      <c r="MWV12" s="1"/>
      <c r="MWY12" s="1"/>
      <c r="MXB12" s="1"/>
      <c r="MXE12" s="1"/>
      <c r="MXH12" s="1"/>
      <c r="MXK12" s="1"/>
      <c r="MXN12" s="1"/>
      <c r="MXQ12" s="1"/>
      <c r="MXT12" s="1"/>
      <c r="MXW12" s="1"/>
      <c r="MXZ12" s="1"/>
      <c r="MYC12" s="1"/>
      <c r="MYF12" s="1"/>
      <c r="MYI12" s="1"/>
      <c r="MYL12" s="1"/>
      <c r="MYO12" s="1"/>
      <c r="MYR12" s="1"/>
      <c r="MYU12" s="1"/>
      <c r="MYX12" s="1"/>
      <c r="MZA12" s="1"/>
      <c r="MZD12" s="1"/>
      <c r="MZG12" s="1"/>
      <c r="MZJ12" s="1"/>
      <c r="MZM12" s="1"/>
      <c r="MZP12" s="1"/>
      <c r="MZS12" s="1"/>
      <c r="MZV12" s="1"/>
      <c r="MZY12" s="1"/>
      <c r="NAB12" s="1"/>
      <c r="NAE12" s="1"/>
      <c r="NAH12" s="1"/>
      <c r="NAK12" s="1"/>
      <c r="NAN12" s="1"/>
      <c r="NAQ12" s="1"/>
      <c r="NAT12" s="1"/>
      <c r="NAW12" s="1"/>
      <c r="NAZ12" s="1"/>
      <c r="NBC12" s="1"/>
      <c r="NBF12" s="1"/>
      <c r="NBI12" s="1"/>
      <c r="NBL12" s="1"/>
      <c r="NBO12" s="1"/>
      <c r="NBR12" s="1"/>
      <c r="NBU12" s="1"/>
      <c r="NBX12" s="1"/>
      <c r="NCA12" s="1"/>
      <c r="NCD12" s="1"/>
      <c r="NCG12" s="1"/>
      <c r="NCJ12" s="1"/>
      <c r="NCM12" s="1"/>
      <c r="NCP12" s="1"/>
      <c r="NCS12" s="1"/>
      <c r="NCV12" s="1"/>
      <c r="NCY12" s="1"/>
      <c r="NDB12" s="1"/>
      <c r="NDE12" s="1"/>
      <c r="NDH12" s="1"/>
      <c r="NDK12" s="1"/>
      <c r="NDN12" s="1"/>
      <c r="NDQ12" s="1"/>
      <c r="NDT12" s="1"/>
      <c r="NDW12" s="1"/>
      <c r="NDZ12" s="1"/>
      <c r="NEC12" s="1"/>
      <c r="NEF12" s="1"/>
      <c r="NEI12" s="1"/>
      <c r="NEL12" s="1"/>
      <c r="NEO12" s="1"/>
      <c r="NER12" s="1"/>
      <c r="NEU12" s="1"/>
      <c r="NEX12" s="1"/>
      <c r="NFA12" s="1"/>
      <c r="NFD12" s="1"/>
      <c r="NFG12" s="1"/>
      <c r="NFJ12" s="1"/>
      <c r="NFM12" s="1"/>
      <c r="NFP12" s="1"/>
      <c r="NFS12" s="1"/>
      <c r="NFV12" s="1"/>
      <c r="NFY12" s="1"/>
      <c r="NGB12" s="1"/>
      <c r="NGE12" s="1"/>
      <c r="NGH12" s="1"/>
      <c r="NGK12" s="1"/>
      <c r="NGN12" s="1"/>
      <c r="NGQ12" s="1"/>
      <c r="NGT12" s="1"/>
      <c r="NGW12" s="1"/>
      <c r="NGZ12" s="1"/>
      <c r="NHC12" s="1"/>
      <c r="NHF12" s="1"/>
      <c r="NHI12" s="1"/>
      <c r="NHL12" s="1"/>
      <c r="NHO12" s="1"/>
      <c r="NHR12" s="1"/>
      <c r="NHU12" s="1"/>
      <c r="NHX12" s="1"/>
      <c r="NIA12" s="1"/>
      <c r="NID12" s="1"/>
      <c r="NIG12" s="1"/>
      <c r="NIJ12" s="1"/>
      <c r="NIM12" s="1"/>
      <c r="NIP12" s="1"/>
      <c r="NIS12" s="1"/>
      <c r="NIV12" s="1"/>
      <c r="NIY12" s="1"/>
      <c r="NJB12" s="1"/>
      <c r="NJE12" s="1"/>
      <c r="NJH12" s="1"/>
      <c r="NJK12" s="1"/>
      <c r="NJN12" s="1"/>
      <c r="NJQ12" s="1"/>
      <c r="NJT12" s="1"/>
      <c r="NJW12" s="1"/>
      <c r="NJZ12" s="1"/>
      <c r="NKC12" s="1"/>
      <c r="NKF12" s="1"/>
      <c r="NKI12" s="1"/>
      <c r="NKL12" s="1"/>
      <c r="NKO12" s="1"/>
      <c r="NKR12" s="1"/>
      <c r="NKU12" s="1"/>
      <c r="NKX12" s="1"/>
      <c r="NLA12" s="1"/>
      <c r="NLD12" s="1"/>
      <c r="NLG12" s="1"/>
      <c r="NLJ12" s="1"/>
      <c r="NLM12" s="1"/>
      <c r="NLP12" s="1"/>
      <c r="NLS12" s="1"/>
      <c r="NLV12" s="1"/>
      <c r="NLY12" s="1"/>
      <c r="NMB12" s="1"/>
      <c r="NME12" s="1"/>
      <c r="NMH12" s="1"/>
      <c r="NMK12" s="1"/>
      <c r="NMN12" s="1"/>
      <c r="NMQ12" s="1"/>
      <c r="NMT12" s="1"/>
      <c r="NMW12" s="1"/>
      <c r="NMZ12" s="1"/>
      <c r="NNC12" s="1"/>
      <c r="NNF12" s="1"/>
      <c r="NNI12" s="1"/>
      <c r="NNL12" s="1"/>
      <c r="NNO12" s="1"/>
      <c r="NNR12" s="1"/>
      <c r="NNU12" s="1"/>
      <c r="NNX12" s="1"/>
      <c r="NOA12" s="1"/>
      <c r="NOD12" s="1"/>
      <c r="NOG12" s="1"/>
      <c r="NOJ12" s="1"/>
      <c r="NOM12" s="1"/>
      <c r="NOP12" s="1"/>
      <c r="NOS12" s="1"/>
      <c r="NOV12" s="1"/>
      <c r="NOY12" s="1"/>
      <c r="NPB12" s="1"/>
      <c r="NPE12" s="1"/>
      <c r="NPH12" s="1"/>
      <c r="NPK12" s="1"/>
      <c r="NPN12" s="1"/>
      <c r="NPQ12" s="1"/>
      <c r="NPT12" s="1"/>
      <c r="NPW12" s="1"/>
      <c r="NPZ12" s="1"/>
      <c r="NQC12" s="1"/>
      <c r="NQF12" s="1"/>
      <c r="NQI12" s="1"/>
      <c r="NQL12" s="1"/>
      <c r="NQO12" s="1"/>
      <c r="NQR12" s="1"/>
      <c r="NQU12" s="1"/>
      <c r="NQX12" s="1"/>
      <c r="NRA12" s="1"/>
      <c r="NRD12" s="1"/>
      <c r="NRG12" s="1"/>
      <c r="NRJ12" s="1"/>
      <c r="NRM12" s="1"/>
      <c r="NRP12" s="1"/>
      <c r="NRS12" s="1"/>
      <c r="NRV12" s="1"/>
      <c r="NRY12" s="1"/>
      <c r="NSB12" s="1"/>
      <c r="NSE12" s="1"/>
      <c r="NSH12" s="1"/>
      <c r="NSK12" s="1"/>
      <c r="NSN12" s="1"/>
      <c r="NSQ12" s="1"/>
      <c r="NST12" s="1"/>
      <c r="NSW12" s="1"/>
      <c r="NSZ12" s="1"/>
      <c r="NTC12" s="1"/>
      <c r="NTF12" s="1"/>
      <c r="NTI12" s="1"/>
      <c r="NTL12" s="1"/>
      <c r="NTO12" s="1"/>
      <c r="NTR12" s="1"/>
      <c r="NTU12" s="1"/>
      <c r="NTX12" s="1"/>
      <c r="NUA12" s="1"/>
      <c r="NUD12" s="1"/>
      <c r="NUG12" s="1"/>
      <c r="NUJ12" s="1"/>
      <c r="NUM12" s="1"/>
      <c r="NUP12" s="1"/>
      <c r="NUS12" s="1"/>
      <c r="NUV12" s="1"/>
      <c r="NUY12" s="1"/>
      <c r="NVB12" s="1"/>
      <c r="NVE12" s="1"/>
      <c r="NVH12" s="1"/>
      <c r="NVK12" s="1"/>
      <c r="NVN12" s="1"/>
      <c r="NVQ12" s="1"/>
      <c r="NVT12" s="1"/>
      <c r="NVW12" s="1"/>
      <c r="NVZ12" s="1"/>
      <c r="NWC12" s="1"/>
      <c r="NWF12" s="1"/>
      <c r="NWI12" s="1"/>
      <c r="NWL12" s="1"/>
      <c r="NWO12" s="1"/>
      <c r="NWR12" s="1"/>
      <c r="NWU12" s="1"/>
      <c r="NWX12" s="1"/>
      <c r="NXA12" s="1"/>
      <c r="NXD12" s="1"/>
      <c r="NXG12" s="1"/>
      <c r="NXJ12" s="1"/>
      <c r="NXM12" s="1"/>
      <c r="NXP12" s="1"/>
      <c r="NXS12" s="1"/>
      <c r="NXV12" s="1"/>
      <c r="NXY12" s="1"/>
      <c r="NYB12" s="1"/>
      <c r="NYE12" s="1"/>
      <c r="NYH12" s="1"/>
      <c r="NYK12" s="1"/>
      <c r="NYN12" s="1"/>
      <c r="NYQ12" s="1"/>
      <c r="NYT12" s="1"/>
      <c r="NYW12" s="1"/>
      <c r="NYZ12" s="1"/>
      <c r="NZC12" s="1"/>
      <c r="NZF12" s="1"/>
      <c r="NZI12" s="1"/>
      <c r="NZL12" s="1"/>
      <c r="NZO12" s="1"/>
      <c r="NZR12" s="1"/>
      <c r="NZU12" s="1"/>
      <c r="NZX12" s="1"/>
      <c r="OAA12" s="1"/>
      <c r="OAD12" s="1"/>
      <c r="OAG12" s="1"/>
      <c r="OAJ12" s="1"/>
      <c r="OAM12" s="1"/>
      <c r="OAP12" s="1"/>
      <c r="OAS12" s="1"/>
      <c r="OAV12" s="1"/>
      <c r="OAY12" s="1"/>
      <c r="OBB12" s="1"/>
      <c r="OBE12" s="1"/>
      <c r="OBH12" s="1"/>
      <c r="OBK12" s="1"/>
      <c r="OBN12" s="1"/>
      <c r="OBQ12" s="1"/>
      <c r="OBT12" s="1"/>
      <c r="OBW12" s="1"/>
      <c r="OBZ12" s="1"/>
      <c r="OCC12" s="1"/>
      <c r="OCF12" s="1"/>
      <c r="OCI12" s="1"/>
      <c r="OCL12" s="1"/>
      <c r="OCO12" s="1"/>
      <c r="OCR12" s="1"/>
      <c r="OCU12" s="1"/>
      <c r="OCX12" s="1"/>
      <c r="ODA12" s="1"/>
      <c r="ODD12" s="1"/>
      <c r="ODG12" s="1"/>
      <c r="ODJ12" s="1"/>
      <c r="ODM12" s="1"/>
      <c r="ODP12" s="1"/>
      <c r="ODS12" s="1"/>
      <c r="ODV12" s="1"/>
      <c r="ODY12" s="1"/>
      <c r="OEB12" s="1"/>
      <c r="OEE12" s="1"/>
      <c r="OEH12" s="1"/>
      <c r="OEK12" s="1"/>
      <c r="OEN12" s="1"/>
      <c r="OEQ12" s="1"/>
      <c r="OET12" s="1"/>
      <c r="OEW12" s="1"/>
      <c r="OEZ12" s="1"/>
      <c r="OFC12" s="1"/>
      <c r="OFF12" s="1"/>
      <c r="OFI12" s="1"/>
      <c r="OFL12" s="1"/>
      <c r="OFO12" s="1"/>
      <c r="OFR12" s="1"/>
      <c r="OFU12" s="1"/>
      <c r="OFX12" s="1"/>
      <c r="OGA12" s="1"/>
      <c r="OGD12" s="1"/>
      <c r="OGG12" s="1"/>
      <c r="OGJ12" s="1"/>
      <c r="OGM12" s="1"/>
      <c r="OGP12" s="1"/>
      <c r="OGS12" s="1"/>
      <c r="OGV12" s="1"/>
      <c r="OGY12" s="1"/>
      <c r="OHB12" s="1"/>
      <c r="OHE12" s="1"/>
      <c r="OHH12" s="1"/>
      <c r="OHK12" s="1"/>
      <c r="OHN12" s="1"/>
      <c r="OHQ12" s="1"/>
      <c r="OHT12" s="1"/>
      <c r="OHW12" s="1"/>
      <c r="OHZ12" s="1"/>
      <c r="OIC12" s="1"/>
      <c r="OIF12" s="1"/>
      <c r="OII12" s="1"/>
      <c r="OIL12" s="1"/>
      <c r="OIO12" s="1"/>
      <c r="OIR12" s="1"/>
      <c r="OIU12" s="1"/>
      <c r="OIX12" s="1"/>
      <c r="OJA12" s="1"/>
      <c r="OJD12" s="1"/>
      <c r="OJG12" s="1"/>
      <c r="OJJ12" s="1"/>
      <c r="OJM12" s="1"/>
      <c r="OJP12" s="1"/>
      <c r="OJS12" s="1"/>
      <c r="OJV12" s="1"/>
      <c r="OJY12" s="1"/>
      <c r="OKB12" s="1"/>
      <c r="OKE12" s="1"/>
      <c r="OKH12" s="1"/>
      <c r="OKK12" s="1"/>
      <c r="OKN12" s="1"/>
      <c r="OKQ12" s="1"/>
      <c r="OKT12" s="1"/>
      <c r="OKW12" s="1"/>
      <c r="OKZ12" s="1"/>
      <c r="OLC12" s="1"/>
      <c r="OLF12" s="1"/>
      <c r="OLI12" s="1"/>
      <c r="OLL12" s="1"/>
      <c r="OLO12" s="1"/>
      <c r="OLR12" s="1"/>
      <c r="OLU12" s="1"/>
      <c r="OLX12" s="1"/>
      <c r="OMA12" s="1"/>
      <c r="OMD12" s="1"/>
      <c r="OMG12" s="1"/>
      <c r="OMJ12" s="1"/>
      <c r="OMM12" s="1"/>
      <c r="OMP12" s="1"/>
      <c r="OMS12" s="1"/>
      <c r="OMV12" s="1"/>
      <c r="OMY12" s="1"/>
      <c r="ONB12" s="1"/>
      <c r="ONE12" s="1"/>
      <c r="ONH12" s="1"/>
      <c r="ONK12" s="1"/>
      <c r="ONN12" s="1"/>
      <c r="ONQ12" s="1"/>
      <c r="ONT12" s="1"/>
      <c r="ONW12" s="1"/>
      <c r="ONZ12" s="1"/>
      <c r="OOC12" s="1"/>
      <c r="OOF12" s="1"/>
      <c r="OOI12" s="1"/>
      <c r="OOL12" s="1"/>
      <c r="OOO12" s="1"/>
      <c r="OOR12" s="1"/>
      <c r="OOU12" s="1"/>
      <c r="OOX12" s="1"/>
      <c r="OPA12" s="1"/>
      <c r="OPD12" s="1"/>
      <c r="OPG12" s="1"/>
      <c r="OPJ12" s="1"/>
      <c r="OPM12" s="1"/>
      <c r="OPP12" s="1"/>
      <c r="OPS12" s="1"/>
      <c r="OPV12" s="1"/>
      <c r="OPY12" s="1"/>
      <c r="OQB12" s="1"/>
      <c r="OQE12" s="1"/>
      <c r="OQH12" s="1"/>
      <c r="OQK12" s="1"/>
      <c r="OQN12" s="1"/>
      <c r="OQQ12" s="1"/>
      <c r="OQT12" s="1"/>
      <c r="OQW12" s="1"/>
      <c r="OQZ12" s="1"/>
      <c r="ORC12" s="1"/>
      <c r="ORF12" s="1"/>
      <c r="ORI12" s="1"/>
      <c r="ORL12" s="1"/>
      <c r="ORO12" s="1"/>
      <c r="ORR12" s="1"/>
      <c r="ORU12" s="1"/>
      <c r="ORX12" s="1"/>
      <c r="OSA12" s="1"/>
      <c r="OSD12" s="1"/>
      <c r="OSG12" s="1"/>
      <c r="OSJ12" s="1"/>
      <c r="OSM12" s="1"/>
      <c r="OSP12" s="1"/>
      <c r="OSS12" s="1"/>
      <c r="OSV12" s="1"/>
      <c r="OSY12" s="1"/>
      <c r="OTB12" s="1"/>
      <c r="OTE12" s="1"/>
      <c r="OTH12" s="1"/>
      <c r="OTK12" s="1"/>
      <c r="OTN12" s="1"/>
      <c r="OTQ12" s="1"/>
      <c r="OTT12" s="1"/>
      <c r="OTW12" s="1"/>
      <c r="OTZ12" s="1"/>
      <c r="OUC12" s="1"/>
      <c r="OUF12" s="1"/>
      <c r="OUI12" s="1"/>
      <c r="OUL12" s="1"/>
      <c r="OUO12" s="1"/>
      <c r="OUR12" s="1"/>
      <c r="OUU12" s="1"/>
      <c r="OUX12" s="1"/>
      <c r="OVA12" s="1"/>
      <c r="OVD12" s="1"/>
      <c r="OVG12" s="1"/>
      <c r="OVJ12" s="1"/>
      <c r="OVM12" s="1"/>
      <c r="OVP12" s="1"/>
      <c r="OVS12" s="1"/>
      <c r="OVV12" s="1"/>
      <c r="OVY12" s="1"/>
      <c r="OWB12" s="1"/>
      <c r="OWE12" s="1"/>
      <c r="OWH12" s="1"/>
      <c r="OWK12" s="1"/>
      <c r="OWN12" s="1"/>
      <c r="OWQ12" s="1"/>
      <c r="OWT12" s="1"/>
      <c r="OWW12" s="1"/>
      <c r="OWZ12" s="1"/>
      <c r="OXC12" s="1"/>
      <c r="OXF12" s="1"/>
      <c r="OXI12" s="1"/>
      <c r="OXL12" s="1"/>
      <c r="OXO12" s="1"/>
      <c r="OXR12" s="1"/>
      <c r="OXU12" s="1"/>
      <c r="OXX12" s="1"/>
      <c r="OYA12" s="1"/>
      <c r="OYD12" s="1"/>
      <c r="OYG12" s="1"/>
      <c r="OYJ12" s="1"/>
      <c r="OYM12" s="1"/>
      <c r="OYP12" s="1"/>
      <c r="OYS12" s="1"/>
      <c r="OYV12" s="1"/>
      <c r="OYY12" s="1"/>
      <c r="OZB12" s="1"/>
      <c r="OZE12" s="1"/>
      <c r="OZH12" s="1"/>
      <c r="OZK12" s="1"/>
      <c r="OZN12" s="1"/>
      <c r="OZQ12" s="1"/>
      <c r="OZT12" s="1"/>
      <c r="OZW12" s="1"/>
      <c r="OZZ12" s="1"/>
      <c r="PAC12" s="1"/>
      <c r="PAF12" s="1"/>
      <c r="PAI12" s="1"/>
      <c r="PAL12" s="1"/>
      <c r="PAO12" s="1"/>
      <c r="PAR12" s="1"/>
      <c r="PAU12" s="1"/>
      <c r="PAX12" s="1"/>
      <c r="PBA12" s="1"/>
      <c r="PBD12" s="1"/>
      <c r="PBG12" s="1"/>
      <c r="PBJ12" s="1"/>
      <c r="PBM12" s="1"/>
      <c r="PBP12" s="1"/>
      <c r="PBS12" s="1"/>
      <c r="PBV12" s="1"/>
      <c r="PBY12" s="1"/>
      <c r="PCB12" s="1"/>
      <c r="PCE12" s="1"/>
      <c r="PCH12" s="1"/>
      <c r="PCK12" s="1"/>
      <c r="PCN12" s="1"/>
      <c r="PCQ12" s="1"/>
      <c r="PCT12" s="1"/>
      <c r="PCW12" s="1"/>
      <c r="PCZ12" s="1"/>
      <c r="PDC12" s="1"/>
      <c r="PDF12" s="1"/>
      <c r="PDI12" s="1"/>
      <c r="PDL12" s="1"/>
      <c r="PDO12" s="1"/>
      <c r="PDR12" s="1"/>
      <c r="PDU12" s="1"/>
      <c r="PDX12" s="1"/>
      <c r="PEA12" s="1"/>
      <c r="PED12" s="1"/>
      <c r="PEG12" s="1"/>
      <c r="PEJ12" s="1"/>
      <c r="PEM12" s="1"/>
      <c r="PEP12" s="1"/>
      <c r="PES12" s="1"/>
      <c r="PEV12" s="1"/>
      <c r="PEY12" s="1"/>
      <c r="PFB12" s="1"/>
      <c r="PFE12" s="1"/>
      <c r="PFH12" s="1"/>
      <c r="PFK12" s="1"/>
      <c r="PFN12" s="1"/>
      <c r="PFQ12" s="1"/>
      <c r="PFT12" s="1"/>
      <c r="PFW12" s="1"/>
      <c r="PFZ12" s="1"/>
      <c r="PGC12" s="1"/>
      <c r="PGF12" s="1"/>
      <c r="PGI12" s="1"/>
      <c r="PGL12" s="1"/>
      <c r="PGO12" s="1"/>
      <c r="PGR12" s="1"/>
      <c r="PGU12" s="1"/>
      <c r="PGX12" s="1"/>
      <c r="PHA12" s="1"/>
      <c r="PHD12" s="1"/>
      <c r="PHG12" s="1"/>
      <c r="PHJ12" s="1"/>
      <c r="PHM12" s="1"/>
      <c r="PHP12" s="1"/>
      <c r="PHS12" s="1"/>
      <c r="PHV12" s="1"/>
      <c r="PHY12" s="1"/>
      <c r="PIB12" s="1"/>
      <c r="PIE12" s="1"/>
      <c r="PIH12" s="1"/>
      <c r="PIK12" s="1"/>
      <c r="PIN12" s="1"/>
      <c r="PIQ12" s="1"/>
      <c r="PIT12" s="1"/>
      <c r="PIW12" s="1"/>
      <c r="PIZ12" s="1"/>
      <c r="PJC12" s="1"/>
      <c r="PJF12" s="1"/>
      <c r="PJI12" s="1"/>
      <c r="PJL12" s="1"/>
      <c r="PJO12" s="1"/>
      <c r="PJR12" s="1"/>
      <c r="PJU12" s="1"/>
      <c r="PJX12" s="1"/>
      <c r="PKA12" s="1"/>
      <c r="PKD12" s="1"/>
      <c r="PKG12" s="1"/>
      <c r="PKJ12" s="1"/>
      <c r="PKM12" s="1"/>
      <c r="PKP12" s="1"/>
      <c r="PKS12" s="1"/>
      <c r="PKV12" s="1"/>
      <c r="PKY12" s="1"/>
      <c r="PLB12" s="1"/>
      <c r="PLE12" s="1"/>
      <c r="PLH12" s="1"/>
      <c r="PLK12" s="1"/>
      <c r="PLN12" s="1"/>
      <c r="PLQ12" s="1"/>
      <c r="PLT12" s="1"/>
      <c r="PLW12" s="1"/>
      <c r="PLZ12" s="1"/>
      <c r="PMC12" s="1"/>
      <c r="PMF12" s="1"/>
      <c r="PMI12" s="1"/>
      <c r="PML12" s="1"/>
      <c r="PMO12" s="1"/>
      <c r="PMR12" s="1"/>
      <c r="PMU12" s="1"/>
      <c r="PMX12" s="1"/>
      <c r="PNA12" s="1"/>
      <c r="PND12" s="1"/>
      <c r="PNG12" s="1"/>
      <c r="PNJ12" s="1"/>
      <c r="PNM12" s="1"/>
      <c r="PNP12" s="1"/>
      <c r="PNS12" s="1"/>
      <c r="PNV12" s="1"/>
      <c r="PNY12" s="1"/>
      <c r="POB12" s="1"/>
      <c r="POE12" s="1"/>
      <c r="POH12" s="1"/>
      <c r="POK12" s="1"/>
      <c r="PON12" s="1"/>
      <c r="POQ12" s="1"/>
      <c r="POT12" s="1"/>
      <c r="POW12" s="1"/>
      <c r="POZ12" s="1"/>
      <c r="PPC12" s="1"/>
      <c r="PPF12" s="1"/>
      <c r="PPI12" s="1"/>
      <c r="PPL12" s="1"/>
      <c r="PPO12" s="1"/>
      <c r="PPR12" s="1"/>
      <c r="PPU12" s="1"/>
      <c r="PPX12" s="1"/>
      <c r="PQA12" s="1"/>
      <c r="PQD12" s="1"/>
      <c r="PQG12" s="1"/>
      <c r="PQJ12" s="1"/>
      <c r="PQM12" s="1"/>
      <c r="PQP12" s="1"/>
      <c r="PQS12" s="1"/>
      <c r="PQV12" s="1"/>
      <c r="PQY12" s="1"/>
      <c r="PRB12" s="1"/>
      <c r="PRE12" s="1"/>
      <c r="PRH12" s="1"/>
      <c r="PRK12" s="1"/>
      <c r="PRN12" s="1"/>
      <c r="PRQ12" s="1"/>
      <c r="PRT12" s="1"/>
      <c r="PRW12" s="1"/>
      <c r="PRZ12" s="1"/>
      <c r="PSC12" s="1"/>
      <c r="PSF12" s="1"/>
      <c r="PSI12" s="1"/>
      <c r="PSL12" s="1"/>
      <c r="PSO12" s="1"/>
      <c r="PSR12" s="1"/>
      <c r="PSU12" s="1"/>
      <c r="PSX12" s="1"/>
      <c r="PTA12" s="1"/>
      <c r="PTD12" s="1"/>
      <c r="PTG12" s="1"/>
      <c r="PTJ12" s="1"/>
      <c r="PTM12" s="1"/>
      <c r="PTP12" s="1"/>
      <c r="PTS12" s="1"/>
      <c r="PTV12" s="1"/>
      <c r="PTY12" s="1"/>
      <c r="PUB12" s="1"/>
      <c r="PUE12" s="1"/>
      <c r="PUH12" s="1"/>
      <c r="PUK12" s="1"/>
      <c r="PUN12" s="1"/>
      <c r="PUQ12" s="1"/>
      <c r="PUT12" s="1"/>
      <c r="PUW12" s="1"/>
      <c r="PUZ12" s="1"/>
      <c r="PVC12" s="1"/>
      <c r="PVF12" s="1"/>
      <c r="PVI12" s="1"/>
      <c r="PVL12" s="1"/>
      <c r="PVO12" s="1"/>
      <c r="PVR12" s="1"/>
      <c r="PVU12" s="1"/>
      <c r="PVX12" s="1"/>
      <c r="PWA12" s="1"/>
      <c r="PWD12" s="1"/>
      <c r="PWG12" s="1"/>
      <c r="PWJ12" s="1"/>
      <c r="PWM12" s="1"/>
      <c r="PWP12" s="1"/>
      <c r="PWS12" s="1"/>
      <c r="PWV12" s="1"/>
      <c r="PWY12" s="1"/>
      <c r="PXB12" s="1"/>
      <c r="PXE12" s="1"/>
      <c r="PXH12" s="1"/>
      <c r="PXK12" s="1"/>
      <c r="PXN12" s="1"/>
      <c r="PXQ12" s="1"/>
      <c r="PXT12" s="1"/>
      <c r="PXW12" s="1"/>
      <c r="PXZ12" s="1"/>
      <c r="PYC12" s="1"/>
      <c r="PYF12" s="1"/>
      <c r="PYI12" s="1"/>
      <c r="PYL12" s="1"/>
      <c r="PYO12" s="1"/>
      <c r="PYR12" s="1"/>
      <c r="PYU12" s="1"/>
      <c r="PYX12" s="1"/>
      <c r="PZA12" s="1"/>
      <c r="PZD12" s="1"/>
      <c r="PZG12" s="1"/>
      <c r="PZJ12" s="1"/>
      <c r="PZM12" s="1"/>
      <c r="PZP12" s="1"/>
      <c r="PZS12" s="1"/>
      <c r="PZV12" s="1"/>
      <c r="PZY12" s="1"/>
      <c r="QAB12" s="1"/>
      <c r="QAE12" s="1"/>
      <c r="QAH12" s="1"/>
      <c r="QAK12" s="1"/>
      <c r="QAN12" s="1"/>
      <c r="QAQ12" s="1"/>
      <c r="QAT12" s="1"/>
      <c r="QAW12" s="1"/>
      <c r="QAZ12" s="1"/>
      <c r="QBC12" s="1"/>
      <c r="QBF12" s="1"/>
      <c r="QBI12" s="1"/>
      <c r="QBL12" s="1"/>
      <c r="QBO12" s="1"/>
      <c r="QBR12" s="1"/>
      <c r="QBU12" s="1"/>
      <c r="QBX12" s="1"/>
      <c r="QCA12" s="1"/>
      <c r="QCD12" s="1"/>
      <c r="QCG12" s="1"/>
      <c r="QCJ12" s="1"/>
      <c r="QCM12" s="1"/>
      <c r="QCP12" s="1"/>
      <c r="QCS12" s="1"/>
      <c r="QCV12" s="1"/>
      <c r="QCY12" s="1"/>
      <c r="QDB12" s="1"/>
      <c r="QDE12" s="1"/>
      <c r="QDH12" s="1"/>
      <c r="QDK12" s="1"/>
      <c r="QDN12" s="1"/>
      <c r="QDQ12" s="1"/>
      <c r="QDT12" s="1"/>
      <c r="QDW12" s="1"/>
      <c r="QDZ12" s="1"/>
      <c r="QEC12" s="1"/>
      <c r="QEF12" s="1"/>
      <c r="QEI12" s="1"/>
      <c r="QEL12" s="1"/>
      <c r="QEO12" s="1"/>
      <c r="QER12" s="1"/>
      <c r="QEU12" s="1"/>
      <c r="QEX12" s="1"/>
      <c r="QFA12" s="1"/>
      <c r="QFD12" s="1"/>
      <c r="QFG12" s="1"/>
      <c r="QFJ12" s="1"/>
      <c r="QFM12" s="1"/>
      <c r="QFP12" s="1"/>
      <c r="QFS12" s="1"/>
      <c r="QFV12" s="1"/>
      <c r="QFY12" s="1"/>
      <c r="QGB12" s="1"/>
      <c r="QGE12" s="1"/>
      <c r="QGH12" s="1"/>
      <c r="QGK12" s="1"/>
      <c r="QGN12" s="1"/>
      <c r="QGQ12" s="1"/>
      <c r="QGT12" s="1"/>
      <c r="QGW12" s="1"/>
      <c r="QGZ12" s="1"/>
      <c r="QHC12" s="1"/>
      <c r="QHF12" s="1"/>
      <c r="QHI12" s="1"/>
      <c r="QHL12" s="1"/>
      <c r="QHO12" s="1"/>
      <c r="QHR12" s="1"/>
      <c r="QHU12" s="1"/>
      <c r="QHX12" s="1"/>
      <c r="QIA12" s="1"/>
      <c r="QID12" s="1"/>
      <c r="QIG12" s="1"/>
      <c r="QIJ12" s="1"/>
      <c r="QIM12" s="1"/>
      <c r="QIP12" s="1"/>
      <c r="QIS12" s="1"/>
      <c r="QIV12" s="1"/>
      <c r="QIY12" s="1"/>
      <c r="QJB12" s="1"/>
      <c r="QJE12" s="1"/>
      <c r="QJH12" s="1"/>
      <c r="QJK12" s="1"/>
      <c r="QJN12" s="1"/>
      <c r="QJQ12" s="1"/>
      <c r="QJT12" s="1"/>
      <c r="QJW12" s="1"/>
      <c r="QJZ12" s="1"/>
      <c r="QKC12" s="1"/>
      <c r="QKF12" s="1"/>
      <c r="QKI12" s="1"/>
      <c r="QKL12" s="1"/>
      <c r="QKO12" s="1"/>
      <c r="QKR12" s="1"/>
      <c r="QKU12" s="1"/>
      <c r="QKX12" s="1"/>
      <c r="QLA12" s="1"/>
      <c r="QLD12" s="1"/>
      <c r="QLG12" s="1"/>
      <c r="QLJ12" s="1"/>
      <c r="QLM12" s="1"/>
      <c r="QLP12" s="1"/>
      <c r="QLS12" s="1"/>
      <c r="QLV12" s="1"/>
      <c r="QLY12" s="1"/>
      <c r="QMB12" s="1"/>
      <c r="QME12" s="1"/>
      <c r="QMH12" s="1"/>
      <c r="QMK12" s="1"/>
      <c r="QMN12" s="1"/>
      <c r="QMQ12" s="1"/>
      <c r="QMT12" s="1"/>
      <c r="QMW12" s="1"/>
      <c r="QMZ12" s="1"/>
      <c r="QNC12" s="1"/>
      <c r="QNF12" s="1"/>
      <c r="QNI12" s="1"/>
      <c r="QNL12" s="1"/>
      <c r="QNO12" s="1"/>
      <c r="QNR12" s="1"/>
      <c r="QNU12" s="1"/>
      <c r="QNX12" s="1"/>
      <c r="QOA12" s="1"/>
      <c r="QOD12" s="1"/>
      <c r="QOG12" s="1"/>
      <c r="QOJ12" s="1"/>
      <c r="QOM12" s="1"/>
      <c r="QOP12" s="1"/>
      <c r="QOS12" s="1"/>
      <c r="QOV12" s="1"/>
      <c r="QOY12" s="1"/>
      <c r="QPB12" s="1"/>
      <c r="QPE12" s="1"/>
      <c r="QPH12" s="1"/>
      <c r="QPK12" s="1"/>
      <c r="QPN12" s="1"/>
      <c r="QPQ12" s="1"/>
      <c r="QPT12" s="1"/>
      <c r="QPW12" s="1"/>
      <c r="QPZ12" s="1"/>
      <c r="QQC12" s="1"/>
      <c r="QQF12" s="1"/>
      <c r="QQI12" s="1"/>
      <c r="QQL12" s="1"/>
      <c r="QQO12" s="1"/>
      <c r="QQR12" s="1"/>
      <c r="QQU12" s="1"/>
      <c r="QQX12" s="1"/>
      <c r="QRA12" s="1"/>
      <c r="QRD12" s="1"/>
      <c r="QRG12" s="1"/>
      <c r="QRJ12" s="1"/>
      <c r="QRM12" s="1"/>
      <c r="QRP12" s="1"/>
      <c r="QRS12" s="1"/>
      <c r="QRV12" s="1"/>
      <c r="QRY12" s="1"/>
      <c r="QSB12" s="1"/>
      <c r="QSE12" s="1"/>
      <c r="QSH12" s="1"/>
      <c r="QSK12" s="1"/>
      <c r="QSN12" s="1"/>
      <c r="QSQ12" s="1"/>
      <c r="QST12" s="1"/>
      <c r="QSW12" s="1"/>
      <c r="QSZ12" s="1"/>
      <c r="QTC12" s="1"/>
      <c r="QTF12" s="1"/>
      <c r="QTI12" s="1"/>
      <c r="QTL12" s="1"/>
      <c r="QTO12" s="1"/>
      <c r="QTR12" s="1"/>
      <c r="QTU12" s="1"/>
      <c r="QTX12" s="1"/>
      <c r="QUA12" s="1"/>
      <c r="QUD12" s="1"/>
      <c r="QUG12" s="1"/>
      <c r="QUJ12" s="1"/>
      <c r="QUM12" s="1"/>
      <c r="QUP12" s="1"/>
      <c r="QUS12" s="1"/>
      <c r="QUV12" s="1"/>
      <c r="QUY12" s="1"/>
      <c r="QVB12" s="1"/>
      <c r="QVE12" s="1"/>
      <c r="QVH12" s="1"/>
      <c r="QVK12" s="1"/>
      <c r="QVN12" s="1"/>
      <c r="QVQ12" s="1"/>
      <c r="QVT12" s="1"/>
      <c r="QVW12" s="1"/>
      <c r="QVZ12" s="1"/>
      <c r="QWC12" s="1"/>
      <c r="QWF12" s="1"/>
      <c r="QWI12" s="1"/>
      <c r="QWL12" s="1"/>
      <c r="QWO12" s="1"/>
      <c r="QWR12" s="1"/>
      <c r="QWU12" s="1"/>
      <c r="QWX12" s="1"/>
      <c r="QXA12" s="1"/>
      <c r="QXD12" s="1"/>
      <c r="QXG12" s="1"/>
      <c r="QXJ12" s="1"/>
      <c r="QXM12" s="1"/>
      <c r="QXP12" s="1"/>
      <c r="QXS12" s="1"/>
      <c r="QXV12" s="1"/>
      <c r="QXY12" s="1"/>
      <c r="QYB12" s="1"/>
      <c r="QYE12" s="1"/>
      <c r="QYH12" s="1"/>
      <c r="QYK12" s="1"/>
      <c r="QYN12" s="1"/>
      <c r="QYQ12" s="1"/>
      <c r="QYT12" s="1"/>
      <c r="QYW12" s="1"/>
      <c r="QYZ12" s="1"/>
      <c r="QZC12" s="1"/>
      <c r="QZF12" s="1"/>
      <c r="QZI12" s="1"/>
      <c r="QZL12" s="1"/>
      <c r="QZO12" s="1"/>
      <c r="QZR12" s="1"/>
      <c r="QZU12" s="1"/>
      <c r="QZX12" s="1"/>
      <c r="RAA12" s="1"/>
      <c r="RAD12" s="1"/>
      <c r="RAG12" s="1"/>
      <c r="RAJ12" s="1"/>
      <c r="RAM12" s="1"/>
      <c r="RAP12" s="1"/>
      <c r="RAS12" s="1"/>
      <c r="RAV12" s="1"/>
      <c r="RAY12" s="1"/>
      <c r="RBB12" s="1"/>
      <c r="RBE12" s="1"/>
      <c r="RBH12" s="1"/>
      <c r="RBK12" s="1"/>
      <c r="RBN12" s="1"/>
      <c r="RBQ12" s="1"/>
      <c r="RBT12" s="1"/>
      <c r="RBW12" s="1"/>
      <c r="RBZ12" s="1"/>
      <c r="RCC12" s="1"/>
      <c r="RCF12" s="1"/>
      <c r="RCI12" s="1"/>
      <c r="RCL12" s="1"/>
      <c r="RCO12" s="1"/>
      <c r="RCR12" s="1"/>
      <c r="RCU12" s="1"/>
      <c r="RCX12" s="1"/>
      <c r="RDA12" s="1"/>
      <c r="RDD12" s="1"/>
      <c r="RDG12" s="1"/>
      <c r="RDJ12" s="1"/>
      <c r="RDM12" s="1"/>
      <c r="RDP12" s="1"/>
      <c r="RDS12" s="1"/>
      <c r="RDV12" s="1"/>
      <c r="RDY12" s="1"/>
      <c r="REB12" s="1"/>
      <c r="REE12" s="1"/>
      <c r="REH12" s="1"/>
      <c r="REK12" s="1"/>
      <c r="REN12" s="1"/>
      <c r="REQ12" s="1"/>
      <c r="RET12" s="1"/>
      <c r="REW12" s="1"/>
      <c r="REZ12" s="1"/>
      <c r="RFC12" s="1"/>
      <c r="RFF12" s="1"/>
      <c r="RFI12" s="1"/>
      <c r="RFL12" s="1"/>
      <c r="RFO12" s="1"/>
      <c r="RFR12" s="1"/>
      <c r="RFU12" s="1"/>
      <c r="RFX12" s="1"/>
      <c r="RGA12" s="1"/>
      <c r="RGD12" s="1"/>
      <c r="RGG12" s="1"/>
      <c r="RGJ12" s="1"/>
      <c r="RGM12" s="1"/>
      <c r="RGP12" s="1"/>
      <c r="RGS12" s="1"/>
      <c r="RGV12" s="1"/>
      <c r="RGY12" s="1"/>
      <c r="RHB12" s="1"/>
      <c r="RHE12" s="1"/>
      <c r="RHH12" s="1"/>
      <c r="RHK12" s="1"/>
      <c r="RHN12" s="1"/>
      <c r="RHQ12" s="1"/>
      <c r="RHT12" s="1"/>
      <c r="RHW12" s="1"/>
      <c r="RHZ12" s="1"/>
      <c r="RIC12" s="1"/>
      <c r="RIF12" s="1"/>
      <c r="RII12" s="1"/>
      <c r="RIL12" s="1"/>
      <c r="RIO12" s="1"/>
      <c r="RIR12" s="1"/>
      <c r="RIU12" s="1"/>
      <c r="RIX12" s="1"/>
      <c r="RJA12" s="1"/>
      <c r="RJD12" s="1"/>
      <c r="RJG12" s="1"/>
      <c r="RJJ12" s="1"/>
      <c r="RJM12" s="1"/>
      <c r="RJP12" s="1"/>
      <c r="RJS12" s="1"/>
      <c r="RJV12" s="1"/>
      <c r="RJY12" s="1"/>
      <c r="RKB12" s="1"/>
      <c r="RKE12" s="1"/>
      <c r="RKH12" s="1"/>
      <c r="RKK12" s="1"/>
      <c r="RKN12" s="1"/>
      <c r="RKQ12" s="1"/>
      <c r="RKT12" s="1"/>
      <c r="RKW12" s="1"/>
      <c r="RKZ12" s="1"/>
      <c r="RLC12" s="1"/>
      <c r="RLF12" s="1"/>
      <c r="RLI12" s="1"/>
      <c r="RLL12" s="1"/>
      <c r="RLO12" s="1"/>
      <c r="RLR12" s="1"/>
      <c r="RLU12" s="1"/>
      <c r="RLX12" s="1"/>
      <c r="RMA12" s="1"/>
      <c r="RMD12" s="1"/>
      <c r="RMG12" s="1"/>
      <c r="RMJ12" s="1"/>
      <c r="RMM12" s="1"/>
      <c r="RMP12" s="1"/>
      <c r="RMS12" s="1"/>
      <c r="RMV12" s="1"/>
      <c r="RMY12" s="1"/>
      <c r="RNB12" s="1"/>
      <c r="RNE12" s="1"/>
      <c r="RNH12" s="1"/>
      <c r="RNK12" s="1"/>
      <c r="RNN12" s="1"/>
      <c r="RNQ12" s="1"/>
      <c r="RNT12" s="1"/>
      <c r="RNW12" s="1"/>
      <c r="RNZ12" s="1"/>
      <c r="ROC12" s="1"/>
      <c r="ROF12" s="1"/>
      <c r="ROI12" s="1"/>
      <c r="ROL12" s="1"/>
      <c r="ROO12" s="1"/>
      <c r="ROR12" s="1"/>
      <c r="ROU12" s="1"/>
      <c r="ROX12" s="1"/>
      <c r="RPA12" s="1"/>
      <c r="RPD12" s="1"/>
      <c r="RPG12" s="1"/>
      <c r="RPJ12" s="1"/>
      <c r="RPM12" s="1"/>
      <c r="RPP12" s="1"/>
      <c r="RPS12" s="1"/>
      <c r="RPV12" s="1"/>
      <c r="RPY12" s="1"/>
      <c r="RQB12" s="1"/>
      <c r="RQE12" s="1"/>
      <c r="RQH12" s="1"/>
      <c r="RQK12" s="1"/>
      <c r="RQN12" s="1"/>
      <c r="RQQ12" s="1"/>
      <c r="RQT12" s="1"/>
      <c r="RQW12" s="1"/>
      <c r="RQZ12" s="1"/>
      <c r="RRC12" s="1"/>
      <c r="RRF12" s="1"/>
      <c r="RRI12" s="1"/>
      <c r="RRL12" s="1"/>
      <c r="RRO12" s="1"/>
      <c r="RRR12" s="1"/>
      <c r="RRU12" s="1"/>
      <c r="RRX12" s="1"/>
      <c r="RSA12" s="1"/>
      <c r="RSD12" s="1"/>
      <c r="RSG12" s="1"/>
      <c r="RSJ12" s="1"/>
      <c r="RSM12" s="1"/>
      <c r="RSP12" s="1"/>
      <c r="RSS12" s="1"/>
      <c r="RSV12" s="1"/>
      <c r="RSY12" s="1"/>
      <c r="RTB12" s="1"/>
      <c r="RTE12" s="1"/>
      <c r="RTH12" s="1"/>
      <c r="RTK12" s="1"/>
      <c r="RTN12" s="1"/>
      <c r="RTQ12" s="1"/>
      <c r="RTT12" s="1"/>
      <c r="RTW12" s="1"/>
      <c r="RTZ12" s="1"/>
      <c r="RUC12" s="1"/>
      <c r="RUF12" s="1"/>
      <c r="RUI12" s="1"/>
      <c r="RUL12" s="1"/>
      <c r="RUO12" s="1"/>
      <c r="RUR12" s="1"/>
      <c r="RUU12" s="1"/>
      <c r="RUX12" s="1"/>
      <c r="RVA12" s="1"/>
      <c r="RVD12" s="1"/>
      <c r="RVG12" s="1"/>
      <c r="RVJ12" s="1"/>
      <c r="RVM12" s="1"/>
      <c r="RVP12" s="1"/>
      <c r="RVS12" s="1"/>
      <c r="RVV12" s="1"/>
      <c r="RVY12" s="1"/>
      <c r="RWB12" s="1"/>
      <c r="RWE12" s="1"/>
      <c r="RWH12" s="1"/>
      <c r="RWK12" s="1"/>
      <c r="RWN12" s="1"/>
      <c r="RWQ12" s="1"/>
      <c r="RWT12" s="1"/>
      <c r="RWW12" s="1"/>
      <c r="RWZ12" s="1"/>
      <c r="RXC12" s="1"/>
      <c r="RXF12" s="1"/>
      <c r="RXI12" s="1"/>
      <c r="RXL12" s="1"/>
      <c r="RXO12" s="1"/>
      <c r="RXR12" s="1"/>
      <c r="RXU12" s="1"/>
      <c r="RXX12" s="1"/>
      <c r="RYA12" s="1"/>
      <c r="RYD12" s="1"/>
      <c r="RYG12" s="1"/>
      <c r="RYJ12" s="1"/>
      <c r="RYM12" s="1"/>
      <c r="RYP12" s="1"/>
      <c r="RYS12" s="1"/>
      <c r="RYV12" s="1"/>
      <c r="RYY12" s="1"/>
      <c r="RZB12" s="1"/>
      <c r="RZE12" s="1"/>
      <c r="RZH12" s="1"/>
      <c r="RZK12" s="1"/>
      <c r="RZN12" s="1"/>
      <c r="RZQ12" s="1"/>
      <c r="RZT12" s="1"/>
      <c r="RZW12" s="1"/>
      <c r="RZZ12" s="1"/>
      <c r="SAC12" s="1"/>
      <c r="SAF12" s="1"/>
      <c r="SAI12" s="1"/>
      <c r="SAL12" s="1"/>
      <c r="SAO12" s="1"/>
      <c r="SAR12" s="1"/>
      <c r="SAU12" s="1"/>
      <c r="SAX12" s="1"/>
      <c r="SBA12" s="1"/>
      <c r="SBD12" s="1"/>
      <c r="SBG12" s="1"/>
      <c r="SBJ12" s="1"/>
      <c r="SBM12" s="1"/>
      <c r="SBP12" s="1"/>
      <c r="SBS12" s="1"/>
      <c r="SBV12" s="1"/>
      <c r="SBY12" s="1"/>
      <c r="SCB12" s="1"/>
      <c r="SCE12" s="1"/>
      <c r="SCH12" s="1"/>
      <c r="SCK12" s="1"/>
      <c r="SCN12" s="1"/>
      <c r="SCQ12" s="1"/>
      <c r="SCT12" s="1"/>
      <c r="SCW12" s="1"/>
      <c r="SCZ12" s="1"/>
      <c r="SDC12" s="1"/>
      <c r="SDF12" s="1"/>
      <c r="SDI12" s="1"/>
      <c r="SDL12" s="1"/>
      <c r="SDO12" s="1"/>
      <c r="SDR12" s="1"/>
      <c r="SDU12" s="1"/>
      <c r="SDX12" s="1"/>
      <c r="SEA12" s="1"/>
      <c r="SED12" s="1"/>
      <c r="SEG12" s="1"/>
      <c r="SEJ12" s="1"/>
      <c r="SEM12" s="1"/>
      <c r="SEP12" s="1"/>
      <c r="SES12" s="1"/>
      <c r="SEV12" s="1"/>
      <c r="SEY12" s="1"/>
      <c r="SFB12" s="1"/>
      <c r="SFE12" s="1"/>
      <c r="SFH12" s="1"/>
      <c r="SFK12" s="1"/>
      <c r="SFN12" s="1"/>
      <c r="SFQ12" s="1"/>
      <c r="SFT12" s="1"/>
      <c r="SFW12" s="1"/>
      <c r="SFZ12" s="1"/>
      <c r="SGC12" s="1"/>
      <c r="SGF12" s="1"/>
      <c r="SGI12" s="1"/>
      <c r="SGL12" s="1"/>
      <c r="SGO12" s="1"/>
      <c r="SGR12" s="1"/>
      <c r="SGU12" s="1"/>
      <c r="SGX12" s="1"/>
      <c r="SHA12" s="1"/>
      <c r="SHD12" s="1"/>
      <c r="SHG12" s="1"/>
      <c r="SHJ12" s="1"/>
      <c r="SHM12" s="1"/>
      <c r="SHP12" s="1"/>
      <c r="SHS12" s="1"/>
      <c r="SHV12" s="1"/>
      <c r="SHY12" s="1"/>
      <c r="SIB12" s="1"/>
      <c r="SIE12" s="1"/>
      <c r="SIH12" s="1"/>
      <c r="SIK12" s="1"/>
      <c r="SIN12" s="1"/>
      <c r="SIQ12" s="1"/>
      <c r="SIT12" s="1"/>
      <c r="SIW12" s="1"/>
      <c r="SIZ12" s="1"/>
      <c r="SJC12" s="1"/>
      <c r="SJF12" s="1"/>
      <c r="SJI12" s="1"/>
      <c r="SJL12" s="1"/>
      <c r="SJO12" s="1"/>
      <c r="SJR12" s="1"/>
      <c r="SJU12" s="1"/>
      <c r="SJX12" s="1"/>
      <c r="SKA12" s="1"/>
      <c r="SKD12" s="1"/>
      <c r="SKG12" s="1"/>
      <c r="SKJ12" s="1"/>
      <c r="SKM12" s="1"/>
      <c r="SKP12" s="1"/>
      <c r="SKS12" s="1"/>
      <c r="SKV12" s="1"/>
      <c r="SKY12" s="1"/>
      <c r="SLB12" s="1"/>
      <c r="SLE12" s="1"/>
      <c r="SLH12" s="1"/>
      <c r="SLK12" s="1"/>
      <c r="SLN12" s="1"/>
      <c r="SLQ12" s="1"/>
      <c r="SLT12" s="1"/>
      <c r="SLW12" s="1"/>
      <c r="SLZ12" s="1"/>
      <c r="SMC12" s="1"/>
      <c r="SMF12" s="1"/>
      <c r="SMI12" s="1"/>
      <c r="SML12" s="1"/>
      <c r="SMO12" s="1"/>
      <c r="SMR12" s="1"/>
      <c r="SMU12" s="1"/>
      <c r="SMX12" s="1"/>
      <c r="SNA12" s="1"/>
      <c r="SND12" s="1"/>
      <c r="SNG12" s="1"/>
      <c r="SNJ12" s="1"/>
      <c r="SNM12" s="1"/>
      <c r="SNP12" s="1"/>
      <c r="SNS12" s="1"/>
      <c r="SNV12" s="1"/>
      <c r="SNY12" s="1"/>
      <c r="SOB12" s="1"/>
      <c r="SOE12" s="1"/>
      <c r="SOH12" s="1"/>
      <c r="SOK12" s="1"/>
      <c r="SON12" s="1"/>
      <c r="SOQ12" s="1"/>
      <c r="SOT12" s="1"/>
      <c r="SOW12" s="1"/>
      <c r="SOZ12" s="1"/>
      <c r="SPC12" s="1"/>
      <c r="SPF12" s="1"/>
      <c r="SPI12" s="1"/>
      <c r="SPL12" s="1"/>
      <c r="SPO12" s="1"/>
      <c r="SPR12" s="1"/>
      <c r="SPU12" s="1"/>
      <c r="SPX12" s="1"/>
      <c r="SQA12" s="1"/>
      <c r="SQD12" s="1"/>
      <c r="SQG12" s="1"/>
      <c r="SQJ12" s="1"/>
      <c r="SQM12" s="1"/>
      <c r="SQP12" s="1"/>
      <c r="SQS12" s="1"/>
      <c r="SQV12" s="1"/>
      <c r="SQY12" s="1"/>
      <c r="SRB12" s="1"/>
      <c r="SRE12" s="1"/>
      <c r="SRH12" s="1"/>
      <c r="SRK12" s="1"/>
      <c r="SRN12" s="1"/>
      <c r="SRQ12" s="1"/>
      <c r="SRT12" s="1"/>
      <c r="SRW12" s="1"/>
      <c r="SRZ12" s="1"/>
      <c r="SSC12" s="1"/>
      <c r="SSF12" s="1"/>
      <c r="SSI12" s="1"/>
      <c r="SSL12" s="1"/>
      <c r="SSO12" s="1"/>
      <c r="SSR12" s="1"/>
      <c r="SSU12" s="1"/>
      <c r="SSX12" s="1"/>
      <c r="STA12" s="1"/>
      <c r="STD12" s="1"/>
      <c r="STG12" s="1"/>
      <c r="STJ12" s="1"/>
      <c r="STM12" s="1"/>
      <c r="STP12" s="1"/>
      <c r="STS12" s="1"/>
      <c r="STV12" s="1"/>
      <c r="STY12" s="1"/>
      <c r="SUB12" s="1"/>
      <c r="SUE12" s="1"/>
      <c r="SUH12" s="1"/>
      <c r="SUK12" s="1"/>
      <c r="SUN12" s="1"/>
      <c r="SUQ12" s="1"/>
      <c r="SUT12" s="1"/>
      <c r="SUW12" s="1"/>
      <c r="SUZ12" s="1"/>
      <c r="SVC12" s="1"/>
      <c r="SVF12" s="1"/>
      <c r="SVI12" s="1"/>
      <c r="SVL12" s="1"/>
      <c r="SVO12" s="1"/>
      <c r="SVR12" s="1"/>
      <c r="SVU12" s="1"/>
      <c r="SVX12" s="1"/>
      <c r="SWA12" s="1"/>
      <c r="SWD12" s="1"/>
      <c r="SWG12" s="1"/>
      <c r="SWJ12" s="1"/>
      <c r="SWM12" s="1"/>
      <c r="SWP12" s="1"/>
      <c r="SWS12" s="1"/>
      <c r="SWV12" s="1"/>
      <c r="SWY12" s="1"/>
      <c r="SXB12" s="1"/>
      <c r="SXE12" s="1"/>
      <c r="SXH12" s="1"/>
      <c r="SXK12" s="1"/>
      <c r="SXN12" s="1"/>
      <c r="SXQ12" s="1"/>
      <c r="SXT12" s="1"/>
      <c r="SXW12" s="1"/>
      <c r="SXZ12" s="1"/>
      <c r="SYC12" s="1"/>
      <c r="SYF12" s="1"/>
      <c r="SYI12" s="1"/>
      <c r="SYL12" s="1"/>
      <c r="SYO12" s="1"/>
      <c r="SYR12" s="1"/>
      <c r="SYU12" s="1"/>
      <c r="SYX12" s="1"/>
      <c r="SZA12" s="1"/>
      <c r="SZD12" s="1"/>
      <c r="SZG12" s="1"/>
      <c r="SZJ12" s="1"/>
      <c r="SZM12" s="1"/>
      <c r="SZP12" s="1"/>
      <c r="SZS12" s="1"/>
      <c r="SZV12" s="1"/>
      <c r="SZY12" s="1"/>
      <c r="TAB12" s="1"/>
      <c r="TAE12" s="1"/>
      <c r="TAH12" s="1"/>
      <c r="TAK12" s="1"/>
      <c r="TAN12" s="1"/>
      <c r="TAQ12" s="1"/>
      <c r="TAT12" s="1"/>
      <c r="TAW12" s="1"/>
      <c r="TAZ12" s="1"/>
      <c r="TBC12" s="1"/>
      <c r="TBF12" s="1"/>
      <c r="TBI12" s="1"/>
      <c r="TBL12" s="1"/>
      <c r="TBO12" s="1"/>
      <c r="TBR12" s="1"/>
      <c r="TBU12" s="1"/>
      <c r="TBX12" s="1"/>
      <c r="TCA12" s="1"/>
      <c r="TCD12" s="1"/>
      <c r="TCG12" s="1"/>
      <c r="TCJ12" s="1"/>
      <c r="TCM12" s="1"/>
      <c r="TCP12" s="1"/>
      <c r="TCS12" s="1"/>
      <c r="TCV12" s="1"/>
      <c r="TCY12" s="1"/>
      <c r="TDB12" s="1"/>
      <c r="TDE12" s="1"/>
      <c r="TDH12" s="1"/>
      <c r="TDK12" s="1"/>
      <c r="TDN12" s="1"/>
      <c r="TDQ12" s="1"/>
      <c r="TDT12" s="1"/>
      <c r="TDW12" s="1"/>
      <c r="TDZ12" s="1"/>
      <c r="TEC12" s="1"/>
      <c r="TEF12" s="1"/>
      <c r="TEI12" s="1"/>
      <c r="TEL12" s="1"/>
      <c r="TEO12" s="1"/>
      <c r="TER12" s="1"/>
      <c r="TEU12" s="1"/>
      <c r="TEX12" s="1"/>
      <c r="TFA12" s="1"/>
      <c r="TFD12" s="1"/>
      <c r="TFG12" s="1"/>
      <c r="TFJ12" s="1"/>
      <c r="TFM12" s="1"/>
      <c r="TFP12" s="1"/>
      <c r="TFS12" s="1"/>
      <c r="TFV12" s="1"/>
      <c r="TFY12" s="1"/>
      <c r="TGB12" s="1"/>
      <c r="TGE12" s="1"/>
      <c r="TGH12" s="1"/>
      <c r="TGK12" s="1"/>
      <c r="TGN12" s="1"/>
      <c r="TGQ12" s="1"/>
      <c r="TGT12" s="1"/>
      <c r="TGW12" s="1"/>
      <c r="TGZ12" s="1"/>
      <c r="THC12" s="1"/>
      <c r="THF12" s="1"/>
      <c r="THI12" s="1"/>
      <c r="THL12" s="1"/>
      <c r="THO12" s="1"/>
      <c r="THR12" s="1"/>
      <c r="THU12" s="1"/>
      <c r="THX12" s="1"/>
      <c r="TIA12" s="1"/>
      <c r="TID12" s="1"/>
      <c r="TIG12" s="1"/>
      <c r="TIJ12" s="1"/>
      <c r="TIM12" s="1"/>
      <c r="TIP12" s="1"/>
      <c r="TIS12" s="1"/>
      <c r="TIV12" s="1"/>
      <c r="TIY12" s="1"/>
      <c r="TJB12" s="1"/>
      <c r="TJE12" s="1"/>
      <c r="TJH12" s="1"/>
      <c r="TJK12" s="1"/>
      <c r="TJN12" s="1"/>
      <c r="TJQ12" s="1"/>
      <c r="TJT12" s="1"/>
      <c r="TJW12" s="1"/>
      <c r="TJZ12" s="1"/>
      <c r="TKC12" s="1"/>
      <c r="TKF12" s="1"/>
      <c r="TKI12" s="1"/>
      <c r="TKL12" s="1"/>
      <c r="TKO12" s="1"/>
      <c r="TKR12" s="1"/>
      <c r="TKU12" s="1"/>
      <c r="TKX12" s="1"/>
      <c r="TLA12" s="1"/>
      <c r="TLD12" s="1"/>
      <c r="TLG12" s="1"/>
      <c r="TLJ12" s="1"/>
      <c r="TLM12" s="1"/>
      <c r="TLP12" s="1"/>
      <c r="TLS12" s="1"/>
      <c r="TLV12" s="1"/>
      <c r="TLY12" s="1"/>
      <c r="TMB12" s="1"/>
      <c r="TME12" s="1"/>
      <c r="TMH12" s="1"/>
      <c r="TMK12" s="1"/>
      <c r="TMN12" s="1"/>
      <c r="TMQ12" s="1"/>
      <c r="TMT12" s="1"/>
      <c r="TMW12" s="1"/>
      <c r="TMZ12" s="1"/>
      <c r="TNC12" s="1"/>
      <c r="TNF12" s="1"/>
      <c r="TNI12" s="1"/>
      <c r="TNL12" s="1"/>
      <c r="TNO12" s="1"/>
      <c r="TNR12" s="1"/>
      <c r="TNU12" s="1"/>
      <c r="TNX12" s="1"/>
      <c r="TOA12" s="1"/>
      <c r="TOD12" s="1"/>
      <c r="TOG12" s="1"/>
      <c r="TOJ12" s="1"/>
      <c r="TOM12" s="1"/>
      <c r="TOP12" s="1"/>
      <c r="TOS12" s="1"/>
      <c r="TOV12" s="1"/>
      <c r="TOY12" s="1"/>
      <c r="TPB12" s="1"/>
      <c r="TPE12" s="1"/>
      <c r="TPH12" s="1"/>
      <c r="TPK12" s="1"/>
      <c r="TPN12" s="1"/>
      <c r="TPQ12" s="1"/>
      <c r="TPT12" s="1"/>
      <c r="TPW12" s="1"/>
      <c r="TPZ12" s="1"/>
      <c r="TQC12" s="1"/>
      <c r="TQF12" s="1"/>
      <c r="TQI12" s="1"/>
      <c r="TQL12" s="1"/>
      <c r="TQO12" s="1"/>
      <c r="TQR12" s="1"/>
      <c r="TQU12" s="1"/>
      <c r="TQX12" s="1"/>
      <c r="TRA12" s="1"/>
      <c r="TRD12" s="1"/>
      <c r="TRG12" s="1"/>
      <c r="TRJ12" s="1"/>
      <c r="TRM12" s="1"/>
      <c r="TRP12" s="1"/>
      <c r="TRS12" s="1"/>
      <c r="TRV12" s="1"/>
      <c r="TRY12" s="1"/>
      <c r="TSB12" s="1"/>
      <c r="TSE12" s="1"/>
      <c r="TSH12" s="1"/>
      <c r="TSK12" s="1"/>
      <c r="TSN12" s="1"/>
      <c r="TSQ12" s="1"/>
      <c r="TST12" s="1"/>
      <c r="TSW12" s="1"/>
      <c r="TSZ12" s="1"/>
      <c r="TTC12" s="1"/>
      <c r="TTF12" s="1"/>
      <c r="TTI12" s="1"/>
      <c r="TTL12" s="1"/>
      <c r="TTO12" s="1"/>
      <c r="TTR12" s="1"/>
      <c r="TTU12" s="1"/>
      <c r="TTX12" s="1"/>
      <c r="TUA12" s="1"/>
      <c r="TUD12" s="1"/>
      <c r="TUG12" s="1"/>
      <c r="TUJ12" s="1"/>
      <c r="TUM12" s="1"/>
      <c r="TUP12" s="1"/>
      <c r="TUS12" s="1"/>
      <c r="TUV12" s="1"/>
      <c r="TUY12" s="1"/>
      <c r="TVB12" s="1"/>
      <c r="TVE12" s="1"/>
      <c r="TVH12" s="1"/>
      <c r="TVK12" s="1"/>
      <c r="TVN12" s="1"/>
      <c r="TVQ12" s="1"/>
      <c r="TVT12" s="1"/>
      <c r="TVW12" s="1"/>
      <c r="TVZ12" s="1"/>
      <c r="TWC12" s="1"/>
      <c r="TWF12" s="1"/>
      <c r="TWI12" s="1"/>
      <c r="TWL12" s="1"/>
      <c r="TWO12" s="1"/>
      <c r="TWR12" s="1"/>
      <c r="TWU12" s="1"/>
      <c r="TWX12" s="1"/>
      <c r="TXA12" s="1"/>
      <c r="TXD12" s="1"/>
      <c r="TXG12" s="1"/>
      <c r="TXJ12" s="1"/>
      <c r="TXM12" s="1"/>
      <c r="TXP12" s="1"/>
      <c r="TXS12" s="1"/>
      <c r="TXV12" s="1"/>
      <c r="TXY12" s="1"/>
      <c r="TYB12" s="1"/>
      <c r="TYE12" s="1"/>
      <c r="TYH12" s="1"/>
      <c r="TYK12" s="1"/>
      <c r="TYN12" s="1"/>
      <c r="TYQ12" s="1"/>
      <c r="TYT12" s="1"/>
      <c r="TYW12" s="1"/>
      <c r="TYZ12" s="1"/>
      <c r="TZC12" s="1"/>
      <c r="TZF12" s="1"/>
      <c r="TZI12" s="1"/>
      <c r="TZL12" s="1"/>
      <c r="TZO12" s="1"/>
      <c r="TZR12" s="1"/>
      <c r="TZU12" s="1"/>
      <c r="TZX12" s="1"/>
      <c r="UAA12" s="1"/>
      <c r="UAD12" s="1"/>
      <c r="UAG12" s="1"/>
      <c r="UAJ12" s="1"/>
      <c r="UAM12" s="1"/>
      <c r="UAP12" s="1"/>
      <c r="UAS12" s="1"/>
      <c r="UAV12" s="1"/>
      <c r="UAY12" s="1"/>
      <c r="UBB12" s="1"/>
      <c r="UBE12" s="1"/>
      <c r="UBH12" s="1"/>
      <c r="UBK12" s="1"/>
      <c r="UBN12" s="1"/>
      <c r="UBQ12" s="1"/>
      <c r="UBT12" s="1"/>
      <c r="UBW12" s="1"/>
      <c r="UBZ12" s="1"/>
      <c r="UCC12" s="1"/>
      <c r="UCF12" s="1"/>
      <c r="UCI12" s="1"/>
      <c r="UCL12" s="1"/>
      <c r="UCO12" s="1"/>
      <c r="UCR12" s="1"/>
      <c r="UCU12" s="1"/>
      <c r="UCX12" s="1"/>
      <c r="UDA12" s="1"/>
      <c r="UDD12" s="1"/>
      <c r="UDG12" s="1"/>
      <c r="UDJ12" s="1"/>
      <c r="UDM12" s="1"/>
      <c r="UDP12" s="1"/>
      <c r="UDS12" s="1"/>
      <c r="UDV12" s="1"/>
      <c r="UDY12" s="1"/>
      <c r="UEB12" s="1"/>
      <c r="UEE12" s="1"/>
      <c r="UEH12" s="1"/>
      <c r="UEK12" s="1"/>
      <c r="UEN12" s="1"/>
      <c r="UEQ12" s="1"/>
      <c r="UET12" s="1"/>
      <c r="UEW12" s="1"/>
      <c r="UEZ12" s="1"/>
      <c r="UFC12" s="1"/>
      <c r="UFF12" s="1"/>
      <c r="UFI12" s="1"/>
      <c r="UFL12" s="1"/>
      <c r="UFO12" s="1"/>
      <c r="UFR12" s="1"/>
      <c r="UFU12" s="1"/>
      <c r="UFX12" s="1"/>
      <c r="UGA12" s="1"/>
      <c r="UGD12" s="1"/>
      <c r="UGG12" s="1"/>
      <c r="UGJ12" s="1"/>
      <c r="UGM12" s="1"/>
      <c r="UGP12" s="1"/>
      <c r="UGS12" s="1"/>
      <c r="UGV12" s="1"/>
      <c r="UGY12" s="1"/>
      <c r="UHB12" s="1"/>
      <c r="UHE12" s="1"/>
      <c r="UHH12" s="1"/>
      <c r="UHK12" s="1"/>
      <c r="UHN12" s="1"/>
      <c r="UHQ12" s="1"/>
      <c r="UHT12" s="1"/>
      <c r="UHW12" s="1"/>
      <c r="UHZ12" s="1"/>
      <c r="UIC12" s="1"/>
      <c r="UIF12" s="1"/>
      <c r="UII12" s="1"/>
      <c r="UIL12" s="1"/>
      <c r="UIO12" s="1"/>
      <c r="UIR12" s="1"/>
      <c r="UIU12" s="1"/>
      <c r="UIX12" s="1"/>
      <c r="UJA12" s="1"/>
      <c r="UJD12" s="1"/>
      <c r="UJG12" s="1"/>
      <c r="UJJ12" s="1"/>
      <c r="UJM12" s="1"/>
      <c r="UJP12" s="1"/>
      <c r="UJS12" s="1"/>
      <c r="UJV12" s="1"/>
      <c r="UJY12" s="1"/>
      <c r="UKB12" s="1"/>
      <c r="UKE12" s="1"/>
      <c r="UKH12" s="1"/>
      <c r="UKK12" s="1"/>
      <c r="UKN12" s="1"/>
      <c r="UKQ12" s="1"/>
      <c r="UKT12" s="1"/>
      <c r="UKW12" s="1"/>
      <c r="UKZ12" s="1"/>
      <c r="ULC12" s="1"/>
      <c r="ULF12" s="1"/>
      <c r="ULI12" s="1"/>
      <c r="ULL12" s="1"/>
      <c r="ULO12" s="1"/>
      <c r="ULR12" s="1"/>
      <c r="ULU12" s="1"/>
      <c r="ULX12" s="1"/>
      <c r="UMA12" s="1"/>
      <c r="UMD12" s="1"/>
      <c r="UMG12" s="1"/>
      <c r="UMJ12" s="1"/>
      <c r="UMM12" s="1"/>
      <c r="UMP12" s="1"/>
      <c r="UMS12" s="1"/>
      <c r="UMV12" s="1"/>
      <c r="UMY12" s="1"/>
      <c r="UNB12" s="1"/>
      <c r="UNE12" s="1"/>
      <c r="UNH12" s="1"/>
      <c r="UNK12" s="1"/>
      <c r="UNN12" s="1"/>
      <c r="UNQ12" s="1"/>
      <c r="UNT12" s="1"/>
      <c r="UNW12" s="1"/>
      <c r="UNZ12" s="1"/>
      <c r="UOC12" s="1"/>
      <c r="UOF12" s="1"/>
      <c r="UOI12" s="1"/>
      <c r="UOL12" s="1"/>
      <c r="UOO12" s="1"/>
      <c r="UOR12" s="1"/>
      <c r="UOU12" s="1"/>
      <c r="UOX12" s="1"/>
      <c r="UPA12" s="1"/>
      <c r="UPD12" s="1"/>
      <c r="UPG12" s="1"/>
      <c r="UPJ12" s="1"/>
      <c r="UPM12" s="1"/>
      <c r="UPP12" s="1"/>
      <c r="UPS12" s="1"/>
      <c r="UPV12" s="1"/>
      <c r="UPY12" s="1"/>
      <c r="UQB12" s="1"/>
      <c r="UQE12" s="1"/>
      <c r="UQH12" s="1"/>
      <c r="UQK12" s="1"/>
      <c r="UQN12" s="1"/>
      <c r="UQQ12" s="1"/>
      <c r="UQT12" s="1"/>
      <c r="UQW12" s="1"/>
      <c r="UQZ12" s="1"/>
      <c r="URC12" s="1"/>
      <c r="URF12" s="1"/>
      <c r="URI12" s="1"/>
      <c r="URL12" s="1"/>
      <c r="URO12" s="1"/>
      <c r="URR12" s="1"/>
      <c r="URU12" s="1"/>
      <c r="URX12" s="1"/>
      <c r="USA12" s="1"/>
      <c r="USD12" s="1"/>
      <c r="USG12" s="1"/>
      <c r="USJ12" s="1"/>
      <c r="USM12" s="1"/>
      <c r="USP12" s="1"/>
      <c r="USS12" s="1"/>
      <c r="USV12" s="1"/>
      <c r="USY12" s="1"/>
      <c r="UTB12" s="1"/>
      <c r="UTE12" s="1"/>
      <c r="UTH12" s="1"/>
      <c r="UTK12" s="1"/>
      <c r="UTN12" s="1"/>
      <c r="UTQ12" s="1"/>
      <c r="UTT12" s="1"/>
      <c r="UTW12" s="1"/>
      <c r="UTZ12" s="1"/>
      <c r="UUC12" s="1"/>
      <c r="UUF12" s="1"/>
      <c r="UUI12" s="1"/>
      <c r="UUL12" s="1"/>
      <c r="UUO12" s="1"/>
      <c r="UUR12" s="1"/>
      <c r="UUU12" s="1"/>
      <c r="UUX12" s="1"/>
      <c r="UVA12" s="1"/>
      <c r="UVD12" s="1"/>
      <c r="UVG12" s="1"/>
      <c r="UVJ12" s="1"/>
      <c r="UVM12" s="1"/>
      <c r="UVP12" s="1"/>
      <c r="UVS12" s="1"/>
      <c r="UVV12" s="1"/>
      <c r="UVY12" s="1"/>
      <c r="UWB12" s="1"/>
      <c r="UWE12" s="1"/>
      <c r="UWH12" s="1"/>
      <c r="UWK12" s="1"/>
      <c r="UWN12" s="1"/>
      <c r="UWQ12" s="1"/>
      <c r="UWT12" s="1"/>
      <c r="UWW12" s="1"/>
      <c r="UWZ12" s="1"/>
      <c r="UXC12" s="1"/>
      <c r="UXF12" s="1"/>
      <c r="UXI12" s="1"/>
      <c r="UXL12" s="1"/>
      <c r="UXO12" s="1"/>
      <c r="UXR12" s="1"/>
      <c r="UXU12" s="1"/>
      <c r="UXX12" s="1"/>
      <c r="UYA12" s="1"/>
      <c r="UYD12" s="1"/>
      <c r="UYG12" s="1"/>
      <c r="UYJ12" s="1"/>
      <c r="UYM12" s="1"/>
      <c r="UYP12" s="1"/>
      <c r="UYS12" s="1"/>
      <c r="UYV12" s="1"/>
      <c r="UYY12" s="1"/>
      <c r="UZB12" s="1"/>
      <c r="UZE12" s="1"/>
      <c r="UZH12" s="1"/>
      <c r="UZK12" s="1"/>
      <c r="UZN12" s="1"/>
      <c r="UZQ12" s="1"/>
      <c r="UZT12" s="1"/>
      <c r="UZW12" s="1"/>
      <c r="UZZ12" s="1"/>
      <c r="VAC12" s="1"/>
      <c r="VAF12" s="1"/>
      <c r="VAI12" s="1"/>
      <c r="VAL12" s="1"/>
      <c r="VAO12" s="1"/>
      <c r="VAR12" s="1"/>
      <c r="VAU12" s="1"/>
      <c r="VAX12" s="1"/>
      <c r="VBA12" s="1"/>
      <c r="VBD12" s="1"/>
      <c r="VBG12" s="1"/>
      <c r="VBJ12" s="1"/>
      <c r="VBM12" s="1"/>
      <c r="VBP12" s="1"/>
      <c r="VBS12" s="1"/>
      <c r="VBV12" s="1"/>
      <c r="VBY12" s="1"/>
      <c r="VCB12" s="1"/>
      <c r="VCE12" s="1"/>
      <c r="VCH12" s="1"/>
      <c r="VCK12" s="1"/>
      <c r="VCN12" s="1"/>
      <c r="VCQ12" s="1"/>
      <c r="VCT12" s="1"/>
      <c r="VCW12" s="1"/>
      <c r="VCZ12" s="1"/>
      <c r="VDC12" s="1"/>
      <c r="VDF12" s="1"/>
      <c r="VDI12" s="1"/>
      <c r="VDL12" s="1"/>
      <c r="VDO12" s="1"/>
      <c r="VDR12" s="1"/>
      <c r="VDU12" s="1"/>
      <c r="VDX12" s="1"/>
      <c r="VEA12" s="1"/>
      <c r="VED12" s="1"/>
      <c r="VEG12" s="1"/>
      <c r="VEJ12" s="1"/>
      <c r="VEM12" s="1"/>
      <c r="VEP12" s="1"/>
      <c r="VES12" s="1"/>
      <c r="VEV12" s="1"/>
      <c r="VEY12" s="1"/>
      <c r="VFB12" s="1"/>
      <c r="VFE12" s="1"/>
      <c r="VFH12" s="1"/>
      <c r="VFK12" s="1"/>
      <c r="VFN12" s="1"/>
      <c r="VFQ12" s="1"/>
      <c r="VFT12" s="1"/>
      <c r="VFW12" s="1"/>
      <c r="VFZ12" s="1"/>
      <c r="VGC12" s="1"/>
      <c r="VGF12" s="1"/>
      <c r="VGI12" s="1"/>
      <c r="VGL12" s="1"/>
      <c r="VGO12" s="1"/>
      <c r="VGR12" s="1"/>
      <c r="VGU12" s="1"/>
      <c r="VGX12" s="1"/>
      <c r="VHA12" s="1"/>
      <c r="VHD12" s="1"/>
      <c r="VHG12" s="1"/>
      <c r="VHJ12" s="1"/>
      <c r="VHM12" s="1"/>
      <c r="VHP12" s="1"/>
      <c r="VHS12" s="1"/>
      <c r="VHV12" s="1"/>
      <c r="VHY12" s="1"/>
      <c r="VIB12" s="1"/>
      <c r="VIE12" s="1"/>
      <c r="VIH12" s="1"/>
      <c r="VIK12" s="1"/>
      <c r="VIN12" s="1"/>
      <c r="VIQ12" s="1"/>
      <c r="VIT12" s="1"/>
      <c r="VIW12" s="1"/>
      <c r="VIZ12" s="1"/>
      <c r="VJC12" s="1"/>
      <c r="VJF12" s="1"/>
      <c r="VJI12" s="1"/>
      <c r="VJL12" s="1"/>
      <c r="VJO12" s="1"/>
      <c r="VJR12" s="1"/>
      <c r="VJU12" s="1"/>
      <c r="VJX12" s="1"/>
      <c r="VKA12" s="1"/>
      <c r="VKD12" s="1"/>
      <c r="VKG12" s="1"/>
      <c r="VKJ12" s="1"/>
      <c r="VKM12" s="1"/>
      <c r="VKP12" s="1"/>
      <c r="VKS12" s="1"/>
      <c r="VKV12" s="1"/>
      <c r="VKY12" s="1"/>
      <c r="VLB12" s="1"/>
      <c r="VLE12" s="1"/>
      <c r="VLH12" s="1"/>
      <c r="VLK12" s="1"/>
      <c r="VLN12" s="1"/>
      <c r="VLQ12" s="1"/>
      <c r="VLT12" s="1"/>
      <c r="VLW12" s="1"/>
      <c r="VLZ12" s="1"/>
      <c r="VMC12" s="1"/>
      <c r="VMF12" s="1"/>
      <c r="VMI12" s="1"/>
      <c r="VML12" s="1"/>
      <c r="VMO12" s="1"/>
      <c r="VMR12" s="1"/>
      <c r="VMU12" s="1"/>
      <c r="VMX12" s="1"/>
      <c r="VNA12" s="1"/>
      <c r="VND12" s="1"/>
      <c r="VNG12" s="1"/>
      <c r="VNJ12" s="1"/>
      <c r="VNM12" s="1"/>
      <c r="VNP12" s="1"/>
      <c r="VNS12" s="1"/>
      <c r="VNV12" s="1"/>
      <c r="VNY12" s="1"/>
      <c r="VOB12" s="1"/>
      <c r="VOE12" s="1"/>
      <c r="VOH12" s="1"/>
      <c r="VOK12" s="1"/>
      <c r="VON12" s="1"/>
      <c r="VOQ12" s="1"/>
      <c r="VOT12" s="1"/>
      <c r="VOW12" s="1"/>
      <c r="VOZ12" s="1"/>
      <c r="VPC12" s="1"/>
      <c r="VPF12" s="1"/>
      <c r="VPI12" s="1"/>
      <c r="VPL12" s="1"/>
      <c r="VPO12" s="1"/>
      <c r="VPR12" s="1"/>
      <c r="VPU12" s="1"/>
      <c r="VPX12" s="1"/>
      <c r="VQA12" s="1"/>
      <c r="VQD12" s="1"/>
      <c r="VQG12" s="1"/>
      <c r="VQJ12" s="1"/>
      <c r="VQM12" s="1"/>
      <c r="VQP12" s="1"/>
      <c r="VQS12" s="1"/>
      <c r="VQV12" s="1"/>
      <c r="VQY12" s="1"/>
      <c r="VRB12" s="1"/>
      <c r="VRE12" s="1"/>
      <c r="VRH12" s="1"/>
      <c r="VRK12" s="1"/>
      <c r="VRN12" s="1"/>
      <c r="VRQ12" s="1"/>
      <c r="VRT12" s="1"/>
      <c r="VRW12" s="1"/>
      <c r="VRZ12" s="1"/>
      <c r="VSC12" s="1"/>
      <c r="VSF12" s="1"/>
      <c r="VSI12" s="1"/>
      <c r="VSL12" s="1"/>
      <c r="VSO12" s="1"/>
      <c r="VSR12" s="1"/>
      <c r="VSU12" s="1"/>
      <c r="VSX12" s="1"/>
      <c r="VTA12" s="1"/>
      <c r="VTD12" s="1"/>
      <c r="VTG12" s="1"/>
      <c r="VTJ12" s="1"/>
      <c r="VTM12" s="1"/>
      <c r="VTP12" s="1"/>
      <c r="VTS12" s="1"/>
      <c r="VTV12" s="1"/>
      <c r="VTY12" s="1"/>
      <c r="VUB12" s="1"/>
      <c r="VUE12" s="1"/>
      <c r="VUH12" s="1"/>
      <c r="VUK12" s="1"/>
      <c r="VUN12" s="1"/>
      <c r="VUQ12" s="1"/>
      <c r="VUT12" s="1"/>
      <c r="VUW12" s="1"/>
      <c r="VUZ12" s="1"/>
      <c r="VVC12" s="1"/>
      <c r="VVF12" s="1"/>
      <c r="VVI12" s="1"/>
      <c r="VVL12" s="1"/>
      <c r="VVO12" s="1"/>
      <c r="VVR12" s="1"/>
      <c r="VVU12" s="1"/>
      <c r="VVX12" s="1"/>
      <c r="VWA12" s="1"/>
      <c r="VWD12" s="1"/>
      <c r="VWG12" s="1"/>
      <c r="VWJ12" s="1"/>
      <c r="VWM12" s="1"/>
      <c r="VWP12" s="1"/>
      <c r="VWS12" s="1"/>
      <c r="VWV12" s="1"/>
      <c r="VWY12" s="1"/>
      <c r="VXB12" s="1"/>
      <c r="VXE12" s="1"/>
      <c r="VXH12" s="1"/>
      <c r="VXK12" s="1"/>
      <c r="VXN12" s="1"/>
      <c r="VXQ12" s="1"/>
      <c r="VXT12" s="1"/>
      <c r="VXW12" s="1"/>
      <c r="VXZ12" s="1"/>
      <c r="VYC12" s="1"/>
      <c r="VYF12" s="1"/>
      <c r="VYI12" s="1"/>
      <c r="VYL12" s="1"/>
      <c r="VYO12" s="1"/>
      <c r="VYR12" s="1"/>
      <c r="VYU12" s="1"/>
      <c r="VYX12" s="1"/>
      <c r="VZA12" s="1"/>
      <c r="VZD12" s="1"/>
      <c r="VZG12" s="1"/>
      <c r="VZJ12" s="1"/>
      <c r="VZM12" s="1"/>
      <c r="VZP12" s="1"/>
      <c r="VZS12" s="1"/>
      <c r="VZV12" s="1"/>
      <c r="VZY12" s="1"/>
      <c r="WAB12" s="1"/>
      <c r="WAE12" s="1"/>
      <c r="WAH12" s="1"/>
      <c r="WAK12" s="1"/>
      <c r="WAN12" s="1"/>
      <c r="WAQ12" s="1"/>
      <c r="WAT12" s="1"/>
      <c r="WAW12" s="1"/>
      <c r="WAZ12" s="1"/>
      <c r="WBC12" s="1"/>
      <c r="WBF12" s="1"/>
      <c r="WBI12" s="1"/>
      <c r="WBL12" s="1"/>
      <c r="WBO12" s="1"/>
      <c r="WBR12" s="1"/>
      <c r="WBU12" s="1"/>
      <c r="WBX12" s="1"/>
      <c r="WCA12" s="1"/>
      <c r="WCD12" s="1"/>
      <c r="WCG12" s="1"/>
      <c r="WCJ12" s="1"/>
      <c r="WCM12" s="1"/>
      <c r="WCP12" s="1"/>
      <c r="WCS12" s="1"/>
      <c r="WCV12" s="1"/>
      <c r="WCY12" s="1"/>
      <c r="WDB12" s="1"/>
      <c r="WDE12" s="1"/>
      <c r="WDH12" s="1"/>
      <c r="WDK12" s="1"/>
      <c r="WDN12" s="1"/>
      <c r="WDQ12" s="1"/>
      <c r="WDT12" s="1"/>
      <c r="WDW12" s="1"/>
      <c r="WDZ12" s="1"/>
      <c r="WEC12" s="1"/>
      <c r="WEF12" s="1"/>
      <c r="WEI12" s="1"/>
      <c r="WEL12" s="1"/>
      <c r="WEO12" s="1"/>
      <c r="WER12" s="1"/>
      <c r="WEU12" s="1"/>
      <c r="WEX12" s="1"/>
      <c r="WFA12" s="1"/>
      <c r="WFD12" s="1"/>
      <c r="WFG12" s="1"/>
      <c r="WFJ12" s="1"/>
      <c r="WFM12" s="1"/>
      <c r="WFP12" s="1"/>
      <c r="WFS12" s="1"/>
      <c r="WFV12" s="1"/>
      <c r="WFY12" s="1"/>
      <c r="WGB12" s="1"/>
      <c r="WGE12" s="1"/>
      <c r="WGH12" s="1"/>
      <c r="WGK12" s="1"/>
      <c r="WGN12" s="1"/>
      <c r="WGQ12" s="1"/>
      <c r="WGT12" s="1"/>
      <c r="WGW12" s="1"/>
      <c r="WGZ12" s="1"/>
      <c r="WHC12" s="1"/>
      <c r="WHF12" s="1"/>
      <c r="WHI12" s="1"/>
      <c r="WHL12" s="1"/>
      <c r="WHO12" s="1"/>
      <c r="WHR12" s="1"/>
      <c r="WHU12" s="1"/>
      <c r="WHX12" s="1"/>
      <c r="WIA12" s="1"/>
      <c r="WID12" s="1"/>
      <c r="WIG12" s="1"/>
      <c r="WIJ12" s="1"/>
      <c r="WIM12" s="1"/>
      <c r="WIP12" s="1"/>
      <c r="WIS12" s="1"/>
      <c r="WIV12" s="1"/>
      <c r="WIY12" s="1"/>
      <c r="WJB12" s="1"/>
      <c r="WJE12" s="1"/>
      <c r="WJH12" s="1"/>
      <c r="WJK12" s="1"/>
      <c r="WJN12" s="1"/>
      <c r="WJQ12" s="1"/>
      <c r="WJT12" s="1"/>
      <c r="WJW12" s="1"/>
      <c r="WJZ12" s="1"/>
      <c r="WKC12" s="1"/>
      <c r="WKF12" s="1"/>
      <c r="WKI12" s="1"/>
      <c r="WKL12" s="1"/>
      <c r="WKO12" s="1"/>
      <c r="WKR12" s="1"/>
      <c r="WKU12" s="1"/>
      <c r="WKX12" s="1"/>
      <c r="WLA12" s="1"/>
      <c r="WLD12" s="1"/>
      <c r="WLG12" s="1"/>
      <c r="WLJ12" s="1"/>
      <c r="WLM12" s="1"/>
      <c r="WLP12" s="1"/>
      <c r="WLS12" s="1"/>
      <c r="WLV12" s="1"/>
      <c r="WLY12" s="1"/>
      <c r="WMB12" s="1"/>
      <c r="WME12" s="1"/>
      <c r="WMH12" s="1"/>
      <c r="WMK12" s="1"/>
      <c r="WMN12" s="1"/>
      <c r="WMQ12" s="1"/>
      <c r="WMT12" s="1"/>
      <c r="WMW12" s="1"/>
      <c r="WMZ12" s="1"/>
      <c r="WNC12" s="1"/>
      <c r="WNF12" s="1"/>
      <c r="WNI12" s="1"/>
      <c r="WNL12" s="1"/>
      <c r="WNO12" s="1"/>
      <c r="WNR12" s="1"/>
      <c r="WNU12" s="1"/>
      <c r="WNX12" s="1"/>
      <c r="WOA12" s="1"/>
      <c r="WOD12" s="1"/>
      <c r="WOG12" s="1"/>
      <c r="WOJ12" s="1"/>
      <c r="WOM12" s="1"/>
      <c r="WOP12" s="1"/>
      <c r="WOS12" s="1"/>
      <c r="WOV12" s="1"/>
      <c r="WOY12" s="1"/>
      <c r="WPB12" s="1"/>
      <c r="WPE12" s="1"/>
      <c r="WPH12" s="1"/>
      <c r="WPK12" s="1"/>
      <c r="WPN12" s="1"/>
      <c r="WPQ12" s="1"/>
      <c r="WPT12" s="1"/>
      <c r="WPW12" s="1"/>
      <c r="WPZ12" s="1"/>
      <c r="WQC12" s="1"/>
      <c r="WQF12" s="1"/>
      <c r="WQI12" s="1"/>
      <c r="WQL12" s="1"/>
      <c r="WQO12" s="1"/>
      <c r="WQR12" s="1"/>
      <c r="WQU12" s="1"/>
      <c r="WQX12" s="1"/>
      <c r="WRA12" s="1"/>
      <c r="WRD12" s="1"/>
      <c r="WRG12" s="1"/>
      <c r="WRJ12" s="1"/>
      <c r="WRM12" s="1"/>
      <c r="WRP12" s="1"/>
      <c r="WRS12" s="1"/>
      <c r="WRV12" s="1"/>
      <c r="WRY12" s="1"/>
      <c r="WSB12" s="1"/>
      <c r="WSE12" s="1"/>
      <c r="WSH12" s="1"/>
      <c r="WSK12" s="1"/>
      <c r="WSN12" s="1"/>
      <c r="WSQ12" s="1"/>
      <c r="WST12" s="1"/>
      <c r="WSW12" s="1"/>
      <c r="WSZ12" s="1"/>
      <c r="WTC12" s="1"/>
      <c r="WTF12" s="1"/>
      <c r="WTI12" s="1"/>
      <c r="WTL12" s="1"/>
      <c r="WTO12" s="1"/>
      <c r="WTR12" s="1"/>
      <c r="WTU12" s="1"/>
      <c r="WTX12" s="1"/>
      <c r="WUA12" s="1"/>
      <c r="WUD12" s="1"/>
      <c r="WUG12" s="1"/>
      <c r="WUJ12" s="1"/>
      <c r="WUM12" s="1"/>
      <c r="WUP12" s="1"/>
      <c r="WUS12" s="1"/>
      <c r="WUV12" s="1"/>
      <c r="WUY12" s="1"/>
      <c r="WVB12" s="1"/>
      <c r="WVE12" s="1"/>
      <c r="WVH12" s="1"/>
      <c r="WVK12" s="1"/>
      <c r="WVN12" s="1"/>
      <c r="WVQ12" s="1"/>
      <c r="WVT12" s="1"/>
      <c r="WVW12" s="1"/>
      <c r="WVZ12" s="1"/>
      <c r="WWC12" s="1"/>
      <c r="WWF12" s="1"/>
      <c r="WWI12" s="1"/>
      <c r="WWL12" s="1"/>
      <c r="WWO12" s="1"/>
      <c r="WWR12" s="1"/>
      <c r="WWU12" s="1"/>
      <c r="WWX12" s="1"/>
      <c r="WXA12" s="1"/>
      <c r="WXD12" s="1"/>
      <c r="WXG12" s="1"/>
      <c r="WXJ12" s="1"/>
      <c r="WXM12" s="1"/>
      <c r="WXP12" s="1"/>
      <c r="WXS12" s="1"/>
      <c r="WXV12" s="1"/>
      <c r="WXY12" s="1"/>
      <c r="WYB12" s="1"/>
      <c r="WYE12" s="1"/>
      <c r="WYH12" s="1"/>
      <c r="WYK12" s="1"/>
      <c r="WYN12" s="1"/>
      <c r="WYQ12" s="1"/>
      <c r="WYT12" s="1"/>
      <c r="WYW12" s="1"/>
      <c r="WYZ12" s="1"/>
      <c r="WZC12" s="1"/>
      <c r="WZF12" s="1"/>
      <c r="WZI12" s="1"/>
      <c r="WZL12" s="1"/>
      <c r="WZO12" s="1"/>
      <c r="WZR12" s="1"/>
      <c r="WZU12" s="1"/>
      <c r="WZX12" s="1"/>
      <c r="XAA12" s="1"/>
      <c r="XAD12" s="1"/>
      <c r="XAG12" s="1"/>
      <c r="XAJ12" s="1"/>
      <c r="XAM12" s="1"/>
      <c r="XAP12" s="1"/>
      <c r="XAS12" s="1"/>
      <c r="XAV12" s="1"/>
      <c r="XAY12" s="1"/>
      <c r="XBB12" s="1"/>
      <c r="XBE12" s="1"/>
      <c r="XBH12" s="1"/>
      <c r="XBK12" s="1"/>
      <c r="XBN12" s="1"/>
      <c r="XBQ12" s="1"/>
      <c r="XBT12" s="1"/>
      <c r="XBW12" s="1"/>
      <c r="XBZ12" s="1"/>
      <c r="XCC12" s="1"/>
      <c r="XCF12" s="1"/>
      <c r="XCI12" s="1"/>
      <c r="XCL12" s="1"/>
      <c r="XCO12" s="1"/>
      <c r="XCR12" s="1"/>
      <c r="XCU12" s="1"/>
      <c r="XCX12" s="1"/>
      <c r="XDA12" s="1"/>
      <c r="XDD12" s="1"/>
      <c r="XDG12" s="1"/>
      <c r="XDJ12" s="1"/>
      <c r="XDM12" s="1"/>
      <c r="XDP12" s="1"/>
      <c r="XDS12" s="1"/>
      <c r="XDV12" s="1"/>
      <c r="XDY12" s="1"/>
      <c r="XEB12" s="1"/>
      <c r="XEE12" s="1"/>
      <c r="XEH12" s="1"/>
      <c r="XEK12" s="1"/>
      <c r="XEN12" s="1"/>
      <c r="XEQ12" s="1"/>
      <c r="XET12" s="1"/>
      <c r="XEW12" s="1"/>
    </row>
    <row r="13" spans="1:1023 1026:2046 2049:3072 3075:4095 4098:5118 5121:6144 6147:7167 7170:8190 8193:9216 9219:10239 10242:11262 11265:12288 12291:13311 13314:14334 14337:15360 15363:16377" ht="31.5" x14ac:dyDescent="0.25">
      <c r="A13" s="10">
        <v>9</v>
      </c>
      <c r="B13" s="23" t="s">
        <v>145</v>
      </c>
      <c r="C13" s="6" t="s">
        <v>144</v>
      </c>
      <c r="F13" s="1"/>
      <c r="I13" s="1"/>
      <c r="L13" s="1"/>
      <c r="O13" s="1"/>
      <c r="R13" s="1"/>
      <c r="U13" s="1"/>
      <c r="X13" s="1"/>
      <c r="AA13" s="1"/>
      <c r="AD13" s="1"/>
      <c r="AG13" s="1"/>
      <c r="AJ13" s="1"/>
      <c r="AM13" s="1"/>
      <c r="AP13" s="1"/>
      <c r="AS13" s="1"/>
      <c r="AV13" s="1"/>
      <c r="AY13" s="1"/>
      <c r="BB13" s="1"/>
      <c r="BE13" s="1"/>
      <c r="BH13" s="1"/>
      <c r="BK13" s="1"/>
      <c r="BN13" s="1"/>
      <c r="BQ13" s="1"/>
      <c r="BT13" s="1"/>
      <c r="BW13" s="1"/>
      <c r="BZ13" s="1"/>
      <c r="CC13" s="1"/>
      <c r="CF13" s="1"/>
      <c r="CI13" s="1"/>
      <c r="CL13" s="1"/>
      <c r="CO13" s="1"/>
      <c r="CR13" s="1"/>
      <c r="CU13" s="1"/>
      <c r="CX13" s="1"/>
      <c r="DA13" s="1"/>
      <c r="DD13" s="1"/>
      <c r="DG13" s="1"/>
      <c r="DJ13" s="1"/>
      <c r="DM13" s="1"/>
      <c r="DP13" s="1"/>
      <c r="DS13" s="1"/>
      <c r="DV13" s="1"/>
      <c r="DY13" s="1"/>
      <c r="EB13" s="1"/>
      <c r="EE13" s="1"/>
      <c r="EH13" s="1"/>
      <c r="EK13" s="1"/>
      <c r="EN13" s="1"/>
      <c r="EQ13" s="1"/>
      <c r="ET13" s="1"/>
      <c r="EW13" s="1"/>
      <c r="EZ13" s="1"/>
      <c r="FC13" s="1"/>
      <c r="FF13" s="1"/>
      <c r="FI13" s="1"/>
      <c r="FL13" s="1"/>
      <c r="FO13" s="1"/>
      <c r="FR13" s="1"/>
      <c r="FU13" s="1"/>
      <c r="FX13" s="1"/>
      <c r="GA13" s="1"/>
      <c r="GD13" s="1"/>
      <c r="GG13" s="1"/>
      <c r="GJ13" s="1"/>
      <c r="GM13" s="1"/>
      <c r="GP13" s="1"/>
      <c r="GS13" s="1"/>
      <c r="GV13" s="1"/>
      <c r="GY13" s="1"/>
      <c r="HB13" s="1"/>
      <c r="HE13" s="1"/>
      <c r="HH13" s="1"/>
      <c r="HK13" s="1"/>
      <c r="HN13" s="1"/>
      <c r="HQ13" s="1"/>
      <c r="HT13" s="1"/>
      <c r="HW13" s="1"/>
      <c r="HZ13" s="1"/>
      <c r="IC13" s="1"/>
      <c r="IF13" s="1"/>
      <c r="II13" s="1"/>
      <c r="IL13" s="1"/>
      <c r="IO13" s="1"/>
      <c r="IR13" s="1"/>
      <c r="IU13" s="1"/>
      <c r="IX13" s="1"/>
      <c r="JA13" s="1"/>
      <c r="JD13" s="1"/>
      <c r="JG13" s="1"/>
      <c r="JJ13" s="1"/>
      <c r="JM13" s="1"/>
      <c r="JP13" s="1"/>
      <c r="JS13" s="1"/>
      <c r="JV13" s="1"/>
      <c r="JY13" s="1"/>
      <c r="KB13" s="1"/>
      <c r="KE13" s="1"/>
      <c r="KH13" s="1"/>
      <c r="KK13" s="1"/>
      <c r="KN13" s="1"/>
      <c r="KQ13" s="1"/>
      <c r="KT13" s="1"/>
      <c r="KW13" s="1"/>
      <c r="KZ13" s="1"/>
      <c r="LC13" s="1"/>
      <c r="LF13" s="1"/>
      <c r="LI13" s="1"/>
      <c r="LL13" s="1"/>
      <c r="LO13" s="1"/>
      <c r="LR13" s="1"/>
      <c r="LU13" s="1"/>
      <c r="LX13" s="1"/>
      <c r="MA13" s="1"/>
      <c r="MD13" s="1"/>
      <c r="MG13" s="1"/>
      <c r="MJ13" s="1"/>
      <c r="MM13" s="1"/>
      <c r="MP13" s="1"/>
      <c r="MS13" s="1"/>
      <c r="MV13" s="1"/>
      <c r="MY13" s="1"/>
      <c r="NB13" s="1"/>
      <c r="NE13" s="1"/>
      <c r="NH13" s="1"/>
      <c r="NK13" s="1"/>
      <c r="NN13" s="1"/>
      <c r="NQ13" s="1"/>
      <c r="NT13" s="1"/>
      <c r="NW13" s="1"/>
      <c r="NZ13" s="1"/>
      <c r="OC13" s="1"/>
      <c r="OF13" s="1"/>
      <c r="OI13" s="1"/>
      <c r="OL13" s="1"/>
      <c r="OO13" s="1"/>
      <c r="OR13" s="1"/>
      <c r="OU13" s="1"/>
      <c r="OX13" s="1"/>
      <c r="PA13" s="1"/>
      <c r="PD13" s="1"/>
      <c r="PG13" s="1"/>
      <c r="PJ13" s="1"/>
      <c r="PM13" s="1"/>
      <c r="PP13" s="1"/>
      <c r="PS13" s="1"/>
      <c r="PV13" s="1"/>
      <c r="PY13" s="1"/>
      <c r="QB13" s="1"/>
      <c r="QE13" s="1"/>
      <c r="QH13" s="1"/>
      <c r="QK13" s="1"/>
      <c r="QN13" s="1"/>
      <c r="QQ13" s="1"/>
      <c r="QT13" s="1"/>
      <c r="QW13" s="1"/>
      <c r="QZ13" s="1"/>
      <c r="RC13" s="1"/>
      <c r="RF13" s="1"/>
      <c r="RI13" s="1"/>
      <c r="RL13" s="1"/>
      <c r="RO13" s="1"/>
      <c r="RR13" s="1"/>
      <c r="RU13" s="1"/>
      <c r="RX13" s="1"/>
      <c r="SA13" s="1"/>
      <c r="SD13" s="1"/>
      <c r="SG13" s="1"/>
      <c r="SJ13" s="1"/>
      <c r="SM13" s="1"/>
      <c r="SP13" s="1"/>
      <c r="SS13" s="1"/>
      <c r="SV13" s="1"/>
      <c r="SY13" s="1"/>
      <c r="TB13" s="1"/>
      <c r="TE13" s="1"/>
      <c r="TH13" s="1"/>
      <c r="TK13" s="1"/>
      <c r="TN13" s="1"/>
      <c r="TQ13" s="1"/>
      <c r="TT13" s="1"/>
      <c r="TW13" s="1"/>
      <c r="TZ13" s="1"/>
      <c r="UC13" s="1"/>
      <c r="UF13" s="1"/>
      <c r="UI13" s="1"/>
      <c r="UL13" s="1"/>
      <c r="UO13" s="1"/>
      <c r="UR13" s="1"/>
      <c r="UU13" s="1"/>
      <c r="UX13" s="1"/>
      <c r="VA13" s="1"/>
      <c r="VD13" s="1"/>
      <c r="VG13" s="1"/>
      <c r="VJ13" s="1"/>
      <c r="VM13" s="1"/>
      <c r="VP13" s="1"/>
      <c r="VS13" s="1"/>
      <c r="VV13" s="1"/>
      <c r="VY13" s="1"/>
      <c r="WB13" s="1"/>
      <c r="WE13" s="1"/>
      <c r="WH13" s="1"/>
      <c r="WK13" s="1"/>
      <c r="WN13" s="1"/>
      <c r="WQ13" s="1"/>
      <c r="WT13" s="1"/>
      <c r="WW13" s="1"/>
      <c r="WZ13" s="1"/>
      <c r="XC13" s="1"/>
      <c r="XF13" s="1"/>
      <c r="XI13" s="1"/>
      <c r="XL13" s="1"/>
      <c r="XO13" s="1"/>
      <c r="XR13" s="1"/>
      <c r="XU13" s="1"/>
      <c r="XX13" s="1"/>
      <c r="YA13" s="1"/>
      <c r="YD13" s="1"/>
      <c r="YG13" s="1"/>
      <c r="YJ13" s="1"/>
      <c r="YM13" s="1"/>
      <c r="YP13" s="1"/>
      <c r="YS13" s="1"/>
      <c r="YV13" s="1"/>
      <c r="YY13" s="1"/>
      <c r="ZB13" s="1"/>
      <c r="ZE13" s="1"/>
      <c r="ZH13" s="1"/>
      <c r="ZK13" s="1"/>
      <c r="ZN13" s="1"/>
      <c r="ZQ13" s="1"/>
      <c r="ZT13" s="1"/>
      <c r="ZW13" s="1"/>
      <c r="ZZ13" s="1"/>
      <c r="AAC13" s="1"/>
      <c r="AAF13" s="1"/>
      <c r="AAI13" s="1"/>
      <c r="AAL13" s="1"/>
      <c r="AAO13" s="1"/>
      <c r="AAR13" s="1"/>
      <c r="AAU13" s="1"/>
      <c r="AAX13" s="1"/>
      <c r="ABA13" s="1"/>
      <c r="ABD13" s="1"/>
      <c r="ABG13" s="1"/>
      <c r="ABJ13" s="1"/>
      <c r="ABM13" s="1"/>
      <c r="ABP13" s="1"/>
      <c r="ABS13" s="1"/>
      <c r="ABV13" s="1"/>
      <c r="ABY13" s="1"/>
      <c r="ACB13" s="1"/>
      <c r="ACE13" s="1"/>
      <c r="ACH13" s="1"/>
      <c r="ACK13" s="1"/>
      <c r="ACN13" s="1"/>
      <c r="ACQ13" s="1"/>
      <c r="ACT13" s="1"/>
      <c r="ACW13" s="1"/>
      <c r="ACZ13" s="1"/>
      <c r="ADC13" s="1"/>
      <c r="ADF13" s="1"/>
      <c r="ADI13" s="1"/>
      <c r="ADL13" s="1"/>
      <c r="ADO13" s="1"/>
      <c r="ADR13" s="1"/>
      <c r="ADU13" s="1"/>
      <c r="ADX13" s="1"/>
      <c r="AEA13" s="1"/>
      <c r="AED13" s="1"/>
      <c r="AEG13" s="1"/>
      <c r="AEJ13" s="1"/>
      <c r="AEM13" s="1"/>
      <c r="AEP13" s="1"/>
      <c r="AES13" s="1"/>
      <c r="AEV13" s="1"/>
      <c r="AEY13" s="1"/>
      <c r="AFB13" s="1"/>
      <c r="AFE13" s="1"/>
      <c r="AFH13" s="1"/>
      <c r="AFK13" s="1"/>
      <c r="AFN13" s="1"/>
      <c r="AFQ13" s="1"/>
      <c r="AFT13" s="1"/>
      <c r="AFW13" s="1"/>
      <c r="AFZ13" s="1"/>
      <c r="AGC13" s="1"/>
      <c r="AGF13" s="1"/>
      <c r="AGI13" s="1"/>
      <c r="AGL13" s="1"/>
      <c r="AGO13" s="1"/>
      <c r="AGR13" s="1"/>
      <c r="AGU13" s="1"/>
      <c r="AGX13" s="1"/>
      <c r="AHA13" s="1"/>
      <c r="AHD13" s="1"/>
      <c r="AHG13" s="1"/>
      <c r="AHJ13" s="1"/>
      <c r="AHM13" s="1"/>
      <c r="AHP13" s="1"/>
      <c r="AHS13" s="1"/>
      <c r="AHV13" s="1"/>
      <c r="AHY13" s="1"/>
      <c r="AIB13" s="1"/>
      <c r="AIE13" s="1"/>
      <c r="AIH13" s="1"/>
      <c r="AIK13" s="1"/>
      <c r="AIN13" s="1"/>
      <c r="AIQ13" s="1"/>
      <c r="AIT13" s="1"/>
      <c r="AIW13" s="1"/>
      <c r="AIZ13" s="1"/>
      <c r="AJC13" s="1"/>
      <c r="AJF13" s="1"/>
      <c r="AJI13" s="1"/>
      <c r="AJL13" s="1"/>
      <c r="AJO13" s="1"/>
      <c r="AJR13" s="1"/>
      <c r="AJU13" s="1"/>
      <c r="AJX13" s="1"/>
      <c r="AKA13" s="1"/>
      <c r="AKD13" s="1"/>
      <c r="AKG13" s="1"/>
      <c r="AKJ13" s="1"/>
      <c r="AKM13" s="1"/>
      <c r="AKP13" s="1"/>
      <c r="AKS13" s="1"/>
      <c r="AKV13" s="1"/>
      <c r="AKY13" s="1"/>
      <c r="ALB13" s="1"/>
      <c r="ALE13" s="1"/>
      <c r="ALH13" s="1"/>
      <c r="ALK13" s="1"/>
      <c r="ALN13" s="1"/>
      <c r="ALQ13" s="1"/>
      <c r="ALT13" s="1"/>
      <c r="ALW13" s="1"/>
      <c r="ALZ13" s="1"/>
      <c r="AMC13" s="1"/>
      <c r="AMF13" s="1"/>
      <c r="AMI13" s="1"/>
      <c r="AML13" s="1"/>
      <c r="AMO13" s="1"/>
      <c r="AMR13" s="1"/>
      <c r="AMU13" s="1"/>
      <c r="AMX13" s="1"/>
      <c r="ANA13" s="1"/>
      <c r="AND13" s="1"/>
      <c r="ANG13" s="1"/>
      <c r="ANJ13" s="1"/>
      <c r="ANM13" s="1"/>
      <c r="ANP13" s="1"/>
      <c r="ANS13" s="1"/>
      <c r="ANV13" s="1"/>
      <c r="ANY13" s="1"/>
      <c r="AOB13" s="1"/>
      <c r="AOE13" s="1"/>
      <c r="AOH13" s="1"/>
      <c r="AOK13" s="1"/>
      <c r="AON13" s="1"/>
      <c r="AOQ13" s="1"/>
      <c r="AOT13" s="1"/>
      <c r="AOW13" s="1"/>
      <c r="AOZ13" s="1"/>
      <c r="APC13" s="1"/>
      <c r="APF13" s="1"/>
      <c r="API13" s="1"/>
      <c r="APL13" s="1"/>
      <c r="APO13" s="1"/>
      <c r="APR13" s="1"/>
      <c r="APU13" s="1"/>
      <c r="APX13" s="1"/>
      <c r="AQA13" s="1"/>
      <c r="AQD13" s="1"/>
      <c r="AQG13" s="1"/>
      <c r="AQJ13" s="1"/>
      <c r="AQM13" s="1"/>
      <c r="AQP13" s="1"/>
      <c r="AQS13" s="1"/>
      <c r="AQV13" s="1"/>
      <c r="AQY13" s="1"/>
      <c r="ARB13" s="1"/>
      <c r="ARE13" s="1"/>
      <c r="ARH13" s="1"/>
      <c r="ARK13" s="1"/>
      <c r="ARN13" s="1"/>
      <c r="ARQ13" s="1"/>
      <c r="ART13" s="1"/>
      <c r="ARW13" s="1"/>
      <c r="ARZ13" s="1"/>
      <c r="ASC13" s="1"/>
      <c r="ASF13" s="1"/>
      <c r="ASI13" s="1"/>
      <c r="ASL13" s="1"/>
      <c r="ASO13" s="1"/>
      <c r="ASR13" s="1"/>
      <c r="ASU13" s="1"/>
      <c r="ASX13" s="1"/>
      <c r="ATA13" s="1"/>
      <c r="ATD13" s="1"/>
      <c r="ATG13" s="1"/>
      <c r="ATJ13" s="1"/>
      <c r="ATM13" s="1"/>
      <c r="ATP13" s="1"/>
      <c r="ATS13" s="1"/>
      <c r="ATV13" s="1"/>
      <c r="ATY13" s="1"/>
      <c r="AUB13" s="1"/>
      <c r="AUE13" s="1"/>
      <c r="AUH13" s="1"/>
      <c r="AUK13" s="1"/>
      <c r="AUN13" s="1"/>
      <c r="AUQ13" s="1"/>
      <c r="AUT13" s="1"/>
      <c r="AUW13" s="1"/>
      <c r="AUZ13" s="1"/>
      <c r="AVC13" s="1"/>
      <c r="AVF13" s="1"/>
      <c r="AVI13" s="1"/>
      <c r="AVL13" s="1"/>
      <c r="AVO13" s="1"/>
      <c r="AVR13" s="1"/>
      <c r="AVU13" s="1"/>
      <c r="AVX13" s="1"/>
      <c r="AWA13" s="1"/>
      <c r="AWD13" s="1"/>
      <c r="AWG13" s="1"/>
      <c r="AWJ13" s="1"/>
      <c r="AWM13" s="1"/>
      <c r="AWP13" s="1"/>
      <c r="AWS13" s="1"/>
      <c r="AWV13" s="1"/>
      <c r="AWY13" s="1"/>
      <c r="AXB13" s="1"/>
      <c r="AXE13" s="1"/>
      <c r="AXH13" s="1"/>
      <c r="AXK13" s="1"/>
      <c r="AXN13" s="1"/>
      <c r="AXQ13" s="1"/>
      <c r="AXT13" s="1"/>
      <c r="AXW13" s="1"/>
      <c r="AXZ13" s="1"/>
      <c r="AYC13" s="1"/>
      <c r="AYF13" s="1"/>
      <c r="AYI13" s="1"/>
      <c r="AYL13" s="1"/>
      <c r="AYO13" s="1"/>
      <c r="AYR13" s="1"/>
      <c r="AYU13" s="1"/>
      <c r="AYX13" s="1"/>
      <c r="AZA13" s="1"/>
      <c r="AZD13" s="1"/>
      <c r="AZG13" s="1"/>
      <c r="AZJ13" s="1"/>
      <c r="AZM13" s="1"/>
      <c r="AZP13" s="1"/>
      <c r="AZS13" s="1"/>
      <c r="AZV13" s="1"/>
      <c r="AZY13" s="1"/>
      <c r="BAB13" s="1"/>
      <c r="BAE13" s="1"/>
      <c r="BAH13" s="1"/>
      <c r="BAK13" s="1"/>
      <c r="BAN13" s="1"/>
      <c r="BAQ13" s="1"/>
      <c r="BAT13" s="1"/>
      <c r="BAW13" s="1"/>
      <c r="BAZ13" s="1"/>
      <c r="BBC13" s="1"/>
      <c r="BBF13" s="1"/>
      <c r="BBI13" s="1"/>
      <c r="BBL13" s="1"/>
      <c r="BBO13" s="1"/>
      <c r="BBR13" s="1"/>
      <c r="BBU13" s="1"/>
      <c r="BBX13" s="1"/>
      <c r="BCA13" s="1"/>
      <c r="BCD13" s="1"/>
      <c r="BCG13" s="1"/>
      <c r="BCJ13" s="1"/>
      <c r="BCM13" s="1"/>
      <c r="BCP13" s="1"/>
      <c r="BCS13" s="1"/>
      <c r="BCV13" s="1"/>
      <c r="BCY13" s="1"/>
      <c r="BDB13" s="1"/>
      <c r="BDE13" s="1"/>
      <c r="BDH13" s="1"/>
      <c r="BDK13" s="1"/>
      <c r="BDN13" s="1"/>
      <c r="BDQ13" s="1"/>
      <c r="BDT13" s="1"/>
      <c r="BDW13" s="1"/>
      <c r="BDZ13" s="1"/>
      <c r="BEC13" s="1"/>
      <c r="BEF13" s="1"/>
      <c r="BEI13" s="1"/>
      <c r="BEL13" s="1"/>
      <c r="BEO13" s="1"/>
      <c r="BER13" s="1"/>
      <c r="BEU13" s="1"/>
      <c r="BEX13" s="1"/>
      <c r="BFA13" s="1"/>
      <c r="BFD13" s="1"/>
      <c r="BFG13" s="1"/>
      <c r="BFJ13" s="1"/>
      <c r="BFM13" s="1"/>
      <c r="BFP13" s="1"/>
      <c r="BFS13" s="1"/>
      <c r="BFV13" s="1"/>
      <c r="BFY13" s="1"/>
      <c r="BGB13" s="1"/>
      <c r="BGE13" s="1"/>
      <c r="BGH13" s="1"/>
      <c r="BGK13" s="1"/>
      <c r="BGN13" s="1"/>
      <c r="BGQ13" s="1"/>
      <c r="BGT13" s="1"/>
      <c r="BGW13" s="1"/>
      <c r="BGZ13" s="1"/>
      <c r="BHC13" s="1"/>
      <c r="BHF13" s="1"/>
      <c r="BHI13" s="1"/>
      <c r="BHL13" s="1"/>
      <c r="BHO13" s="1"/>
      <c r="BHR13" s="1"/>
      <c r="BHU13" s="1"/>
      <c r="BHX13" s="1"/>
      <c r="BIA13" s="1"/>
      <c r="BID13" s="1"/>
      <c r="BIG13" s="1"/>
      <c r="BIJ13" s="1"/>
      <c r="BIM13" s="1"/>
      <c r="BIP13" s="1"/>
      <c r="BIS13" s="1"/>
      <c r="BIV13" s="1"/>
      <c r="BIY13" s="1"/>
      <c r="BJB13" s="1"/>
      <c r="BJE13" s="1"/>
      <c r="BJH13" s="1"/>
      <c r="BJK13" s="1"/>
      <c r="BJN13" s="1"/>
      <c r="BJQ13" s="1"/>
      <c r="BJT13" s="1"/>
      <c r="BJW13" s="1"/>
      <c r="BJZ13" s="1"/>
      <c r="BKC13" s="1"/>
      <c r="BKF13" s="1"/>
      <c r="BKI13" s="1"/>
      <c r="BKL13" s="1"/>
      <c r="BKO13" s="1"/>
      <c r="BKR13" s="1"/>
      <c r="BKU13" s="1"/>
      <c r="BKX13" s="1"/>
      <c r="BLA13" s="1"/>
      <c r="BLD13" s="1"/>
      <c r="BLG13" s="1"/>
      <c r="BLJ13" s="1"/>
      <c r="BLM13" s="1"/>
      <c r="BLP13" s="1"/>
      <c r="BLS13" s="1"/>
      <c r="BLV13" s="1"/>
      <c r="BLY13" s="1"/>
      <c r="BMB13" s="1"/>
      <c r="BME13" s="1"/>
      <c r="BMH13" s="1"/>
      <c r="BMK13" s="1"/>
      <c r="BMN13" s="1"/>
      <c r="BMQ13" s="1"/>
      <c r="BMT13" s="1"/>
      <c r="BMW13" s="1"/>
      <c r="BMZ13" s="1"/>
      <c r="BNC13" s="1"/>
      <c r="BNF13" s="1"/>
      <c r="BNI13" s="1"/>
      <c r="BNL13" s="1"/>
      <c r="BNO13" s="1"/>
      <c r="BNR13" s="1"/>
      <c r="BNU13" s="1"/>
      <c r="BNX13" s="1"/>
      <c r="BOA13" s="1"/>
      <c r="BOD13" s="1"/>
      <c r="BOG13" s="1"/>
      <c r="BOJ13" s="1"/>
      <c r="BOM13" s="1"/>
      <c r="BOP13" s="1"/>
      <c r="BOS13" s="1"/>
      <c r="BOV13" s="1"/>
      <c r="BOY13" s="1"/>
      <c r="BPB13" s="1"/>
      <c r="BPE13" s="1"/>
      <c r="BPH13" s="1"/>
      <c r="BPK13" s="1"/>
      <c r="BPN13" s="1"/>
      <c r="BPQ13" s="1"/>
      <c r="BPT13" s="1"/>
      <c r="BPW13" s="1"/>
      <c r="BPZ13" s="1"/>
      <c r="BQC13" s="1"/>
      <c r="BQF13" s="1"/>
      <c r="BQI13" s="1"/>
      <c r="BQL13" s="1"/>
      <c r="BQO13" s="1"/>
      <c r="BQR13" s="1"/>
      <c r="BQU13" s="1"/>
      <c r="BQX13" s="1"/>
      <c r="BRA13" s="1"/>
      <c r="BRD13" s="1"/>
      <c r="BRG13" s="1"/>
      <c r="BRJ13" s="1"/>
      <c r="BRM13" s="1"/>
      <c r="BRP13" s="1"/>
      <c r="BRS13" s="1"/>
      <c r="BRV13" s="1"/>
      <c r="BRY13" s="1"/>
      <c r="BSB13" s="1"/>
      <c r="BSE13" s="1"/>
      <c r="BSH13" s="1"/>
      <c r="BSK13" s="1"/>
      <c r="BSN13" s="1"/>
      <c r="BSQ13" s="1"/>
      <c r="BST13" s="1"/>
      <c r="BSW13" s="1"/>
      <c r="BSZ13" s="1"/>
      <c r="BTC13" s="1"/>
      <c r="BTF13" s="1"/>
      <c r="BTI13" s="1"/>
      <c r="BTL13" s="1"/>
      <c r="BTO13" s="1"/>
      <c r="BTR13" s="1"/>
      <c r="BTU13" s="1"/>
      <c r="BTX13" s="1"/>
      <c r="BUA13" s="1"/>
      <c r="BUD13" s="1"/>
      <c r="BUG13" s="1"/>
      <c r="BUJ13" s="1"/>
      <c r="BUM13" s="1"/>
      <c r="BUP13" s="1"/>
      <c r="BUS13" s="1"/>
      <c r="BUV13" s="1"/>
      <c r="BUY13" s="1"/>
      <c r="BVB13" s="1"/>
      <c r="BVE13" s="1"/>
      <c r="BVH13" s="1"/>
      <c r="BVK13" s="1"/>
      <c r="BVN13" s="1"/>
      <c r="BVQ13" s="1"/>
      <c r="BVT13" s="1"/>
      <c r="BVW13" s="1"/>
      <c r="BVZ13" s="1"/>
      <c r="BWC13" s="1"/>
      <c r="BWF13" s="1"/>
      <c r="BWI13" s="1"/>
      <c r="BWL13" s="1"/>
      <c r="BWO13" s="1"/>
      <c r="BWR13" s="1"/>
      <c r="BWU13" s="1"/>
      <c r="BWX13" s="1"/>
      <c r="BXA13" s="1"/>
      <c r="BXD13" s="1"/>
      <c r="BXG13" s="1"/>
      <c r="BXJ13" s="1"/>
      <c r="BXM13" s="1"/>
      <c r="BXP13" s="1"/>
      <c r="BXS13" s="1"/>
      <c r="BXV13" s="1"/>
      <c r="BXY13" s="1"/>
      <c r="BYB13" s="1"/>
      <c r="BYE13" s="1"/>
      <c r="BYH13" s="1"/>
      <c r="BYK13" s="1"/>
      <c r="BYN13" s="1"/>
      <c r="BYQ13" s="1"/>
      <c r="BYT13" s="1"/>
      <c r="BYW13" s="1"/>
      <c r="BYZ13" s="1"/>
      <c r="BZC13" s="1"/>
      <c r="BZF13" s="1"/>
      <c r="BZI13" s="1"/>
      <c r="BZL13" s="1"/>
      <c r="BZO13" s="1"/>
      <c r="BZR13" s="1"/>
      <c r="BZU13" s="1"/>
      <c r="BZX13" s="1"/>
      <c r="CAA13" s="1"/>
      <c r="CAD13" s="1"/>
      <c r="CAG13" s="1"/>
      <c r="CAJ13" s="1"/>
      <c r="CAM13" s="1"/>
      <c r="CAP13" s="1"/>
      <c r="CAS13" s="1"/>
      <c r="CAV13" s="1"/>
      <c r="CAY13" s="1"/>
      <c r="CBB13" s="1"/>
      <c r="CBE13" s="1"/>
      <c r="CBH13" s="1"/>
      <c r="CBK13" s="1"/>
      <c r="CBN13" s="1"/>
      <c r="CBQ13" s="1"/>
      <c r="CBT13" s="1"/>
      <c r="CBW13" s="1"/>
      <c r="CBZ13" s="1"/>
      <c r="CCC13" s="1"/>
      <c r="CCF13" s="1"/>
      <c r="CCI13" s="1"/>
      <c r="CCL13" s="1"/>
      <c r="CCO13" s="1"/>
      <c r="CCR13" s="1"/>
      <c r="CCU13" s="1"/>
      <c r="CCX13" s="1"/>
      <c r="CDA13" s="1"/>
      <c r="CDD13" s="1"/>
      <c r="CDG13" s="1"/>
      <c r="CDJ13" s="1"/>
      <c r="CDM13" s="1"/>
      <c r="CDP13" s="1"/>
      <c r="CDS13" s="1"/>
      <c r="CDV13" s="1"/>
      <c r="CDY13" s="1"/>
      <c r="CEB13" s="1"/>
      <c r="CEE13" s="1"/>
      <c r="CEH13" s="1"/>
      <c r="CEK13" s="1"/>
      <c r="CEN13" s="1"/>
      <c r="CEQ13" s="1"/>
      <c r="CET13" s="1"/>
      <c r="CEW13" s="1"/>
      <c r="CEZ13" s="1"/>
      <c r="CFC13" s="1"/>
      <c r="CFF13" s="1"/>
      <c r="CFI13" s="1"/>
      <c r="CFL13" s="1"/>
      <c r="CFO13" s="1"/>
      <c r="CFR13" s="1"/>
      <c r="CFU13" s="1"/>
      <c r="CFX13" s="1"/>
      <c r="CGA13" s="1"/>
      <c r="CGD13" s="1"/>
      <c r="CGG13" s="1"/>
      <c r="CGJ13" s="1"/>
      <c r="CGM13" s="1"/>
      <c r="CGP13" s="1"/>
      <c r="CGS13" s="1"/>
      <c r="CGV13" s="1"/>
      <c r="CGY13" s="1"/>
      <c r="CHB13" s="1"/>
      <c r="CHE13" s="1"/>
      <c r="CHH13" s="1"/>
      <c r="CHK13" s="1"/>
      <c r="CHN13" s="1"/>
      <c r="CHQ13" s="1"/>
      <c r="CHT13" s="1"/>
      <c r="CHW13" s="1"/>
      <c r="CHZ13" s="1"/>
      <c r="CIC13" s="1"/>
      <c r="CIF13" s="1"/>
      <c r="CII13" s="1"/>
      <c r="CIL13" s="1"/>
      <c r="CIO13" s="1"/>
      <c r="CIR13" s="1"/>
      <c r="CIU13" s="1"/>
      <c r="CIX13" s="1"/>
      <c r="CJA13" s="1"/>
      <c r="CJD13" s="1"/>
      <c r="CJG13" s="1"/>
      <c r="CJJ13" s="1"/>
      <c r="CJM13" s="1"/>
      <c r="CJP13" s="1"/>
      <c r="CJS13" s="1"/>
      <c r="CJV13" s="1"/>
      <c r="CJY13" s="1"/>
      <c r="CKB13" s="1"/>
      <c r="CKE13" s="1"/>
      <c r="CKH13" s="1"/>
      <c r="CKK13" s="1"/>
      <c r="CKN13" s="1"/>
      <c r="CKQ13" s="1"/>
      <c r="CKT13" s="1"/>
      <c r="CKW13" s="1"/>
      <c r="CKZ13" s="1"/>
      <c r="CLC13" s="1"/>
      <c r="CLF13" s="1"/>
      <c r="CLI13" s="1"/>
      <c r="CLL13" s="1"/>
      <c r="CLO13" s="1"/>
      <c r="CLR13" s="1"/>
      <c r="CLU13" s="1"/>
      <c r="CLX13" s="1"/>
      <c r="CMA13" s="1"/>
      <c r="CMD13" s="1"/>
      <c r="CMG13" s="1"/>
      <c r="CMJ13" s="1"/>
      <c r="CMM13" s="1"/>
      <c r="CMP13" s="1"/>
      <c r="CMS13" s="1"/>
      <c r="CMV13" s="1"/>
      <c r="CMY13" s="1"/>
      <c r="CNB13" s="1"/>
      <c r="CNE13" s="1"/>
      <c r="CNH13" s="1"/>
      <c r="CNK13" s="1"/>
      <c r="CNN13" s="1"/>
      <c r="CNQ13" s="1"/>
      <c r="CNT13" s="1"/>
      <c r="CNW13" s="1"/>
      <c r="CNZ13" s="1"/>
      <c r="COC13" s="1"/>
      <c r="COF13" s="1"/>
      <c r="COI13" s="1"/>
      <c r="COL13" s="1"/>
      <c r="COO13" s="1"/>
      <c r="COR13" s="1"/>
      <c r="COU13" s="1"/>
      <c r="COX13" s="1"/>
      <c r="CPA13" s="1"/>
      <c r="CPD13" s="1"/>
      <c r="CPG13" s="1"/>
      <c r="CPJ13" s="1"/>
      <c r="CPM13" s="1"/>
      <c r="CPP13" s="1"/>
      <c r="CPS13" s="1"/>
      <c r="CPV13" s="1"/>
      <c r="CPY13" s="1"/>
      <c r="CQB13" s="1"/>
      <c r="CQE13" s="1"/>
      <c r="CQH13" s="1"/>
      <c r="CQK13" s="1"/>
      <c r="CQN13" s="1"/>
      <c r="CQQ13" s="1"/>
      <c r="CQT13" s="1"/>
      <c r="CQW13" s="1"/>
      <c r="CQZ13" s="1"/>
      <c r="CRC13" s="1"/>
      <c r="CRF13" s="1"/>
      <c r="CRI13" s="1"/>
      <c r="CRL13" s="1"/>
      <c r="CRO13" s="1"/>
      <c r="CRR13" s="1"/>
      <c r="CRU13" s="1"/>
      <c r="CRX13" s="1"/>
      <c r="CSA13" s="1"/>
      <c r="CSD13" s="1"/>
      <c r="CSG13" s="1"/>
      <c r="CSJ13" s="1"/>
      <c r="CSM13" s="1"/>
      <c r="CSP13" s="1"/>
      <c r="CSS13" s="1"/>
      <c r="CSV13" s="1"/>
      <c r="CSY13" s="1"/>
      <c r="CTB13" s="1"/>
      <c r="CTE13" s="1"/>
      <c r="CTH13" s="1"/>
      <c r="CTK13" s="1"/>
      <c r="CTN13" s="1"/>
      <c r="CTQ13" s="1"/>
      <c r="CTT13" s="1"/>
      <c r="CTW13" s="1"/>
      <c r="CTZ13" s="1"/>
      <c r="CUC13" s="1"/>
      <c r="CUF13" s="1"/>
      <c r="CUI13" s="1"/>
      <c r="CUL13" s="1"/>
      <c r="CUO13" s="1"/>
      <c r="CUR13" s="1"/>
      <c r="CUU13" s="1"/>
      <c r="CUX13" s="1"/>
      <c r="CVA13" s="1"/>
      <c r="CVD13" s="1"/>
      <c r="CVG13" s="1"/>
      <c r="CVJ13" s="1"/>
      <c r="CVM13" s="1"/>
      <c r="CVP13" s="1"/>
      <c r="CVS13" s="1"/>
      <c r="CVV13" s="1"/>
      <c r="CVY13" s="1"/>
      <c r="CWB13" s="1"/>
      <c r="CWE13" s="1"/>
      <c r="CWH13" s="1"/>
      <c r="CWK13" s="1"/>
      <c r="CWN13" s="1"/>
      <c r="CWQ13" s="1"/>
      <c r="CWT13" s="1"/>
      <c r="CWW13" s="1"/>
      <c r="CWZ13" s="1"/>
      <c r="CXC13" s="1"/>
      <c r="CXF13" s="1"/>
      <c r="CXI13" s="1"/>
      <c r="CXL13" s="1"/>
      <c r="CXO13" s="1"/>
      <c r="CXR13" s="1"/>
      <c r="CXU13" s="1"/>
      <c r="CXX13" s="1"/>
      <c r="CYA13" s="1"/>
      <c r="CYD13" s="1"/>
      <c r="CYG13" s="1"/>
      <c r="CYJ13" s="1"/>
      <c r="CYM13" s="1"/>
      <c r="CYP13" s="1"/>
      <c r="CYS13" s="1"/>
      <c r="CYV13" s="1"/>
      <c r="CYY13" s="1"/>
      <c r="CZB13" s="1"/>
      <c r="CZE13" s="1"/>
      <c r="CZH13" s="1"/>
      <c r="CZK13" s="1"/>
      <c r="CZN13" s="1"/>
      <c r="CZQ13" s="1"/>
      <c r="CZT13" s="1"/>
      <c r="CZW13" s="1"/>
      <c r="CZZ13" s="1"/>
      <c r="DAC13" s="1"/>
      <c r="DAF13" s="1"/>
      <c r="DAI13" s="1"/>
      <c r="DAL13" s="1"/>
      <c r="DAO13" s="1"/>
      <c r="DAR13" s="1"/>
      <c r="DAU13" s="1"/>
      <c r="DAX13" s="1"/>
      <c r="DBA13" s="1"/>
      <c r="DBD13" s="1"/>
      <c r="DBG13" s="1"/>
      <c r="DBJ13" s="1"/>
      <c r="DBM13" s="1"/>
      <c r="DBP13" s="1"/>
      <c r="DBS13" s="1"/>
      <c r="DBV13" s="1"/>
      <c r="DBY13" s="1"/>
      <c r="DCB13" s="1"/>
      <c r="DCE13" s="1"/>
      <c r="DCH13" s="1"/>
      <c r="DCK13" s="1"/>
      <c r="DCN13" s="1"/>
      <c r="DCQ13" s="1"/>
      <c r="DCT13" s="1"/>
      <c r="DCW13" s="1"/>
      <c r="DCZ13" s="1"/>
      <c r="DDC13" s="1"/>
      <c r="DDF13" s="1"/>
      <c r="DDI13" s="1"/>
      <c r="DDL13" s="1"/>
      <c r="DDO13" s="1"/>
      <c r="DDR13" s="1"/>
      <c r="DDU13" s="1"/>
      <c r="DDX13" s="1"/>
      <c r="DEA13" s="1"/>
      <c r="DED13" s="1"/>
      <c r="DEG13" s="1"/>
      <c r="DEJ13" s="1"/>
      <c r="DEM13" s="1"/>
      <c r="DEP13" s="1"/>
      <c r="DES13" s="1"/>
      <c r="DEV13" s="1"/>
      <c r="DEY13" s="1"/>
      <c r="DFB13" s="1"/>
      <c r="DFE13" s="1"/>
      <c r="DFH13" s="1"/>
      <c r="DFK13" s="1"/>
      <c r="DFN13" s="1"/>
      <c r="DFQ13" s="1"/>
      <c r="DFT13" s="1"/>
      <c r="DFW13" s="1"/>
      <c r="DFZ13" s="1"/>
      <c r="DGC13" s="1"/>
      <c r="DGF13" s="1"/>
      <c r="DGI13" s="1"/>
      <c r="DGL13" s="1"/>
      <c r="DGO13" s="1"/>
      <c r="DGR13" s="1"/>
      <c r="DGU13" s="1"/>
      <c r="DGX13" s="1"/>
      <c r="DHA13" s="1"/>
      <c r="DHD13" s="1"/>
      <c r="DHG13" s="1"/>
      <c r="DHJ13" s="1"/>
      <c r="DHM13" s="1"/>
      <c r="DHP13" s="1"/>
      <c r="DHS13" s="1"/>
      <c r="DHV13" s="1"/>
      <c r="DHY13" s="1"/>
      <c r="DIB13" s="1"/>
      <c r="DIE13" s="1"/>
      <c r="DIH13" s="1"/>
      <c r="DIK13" s="1"/>
      <c r="DIN13" s="1"/>
      <c r="DIQ13" s="1"/>
      <c r="DIT13" s="1"/>
      <c r="DIW13" s="1"/>
      <c r="DIZ13" s="1"/>
      <c r="DJC13" s="1"/>
      <c r="DJF13" s="1"/>
      <c r="DJI13" s="1"/>
      <c r="DJL13" s="1"/>
      <c r="DJO13" s="1"/>
      <c r="DJR13" s="1"/>
      <c r="DJU13" s="1"/>
      <c r="DJX13" s="1"/>
      <c r="DKA13" s="1"/>
      <c r="DKD13" s="1"/>
      <c r="DKG13" s="1"/>
      <c r="DKJ13" s="1"/>
      <c r="DKM13" s="1"/>
      <c r="DKP13" s="1"/>
      <c r="DKS13" s="1"/>
      <c r="DKV13" s="1"/>
      <c r="DKY13" s="1"/>
      <c r="DLB13" s="1"/>
      <c r="DLE13" s="1"/>
      <c r="DLH13" s="1"/>
      <c r="DLK13" s="1"/>
      <c r="DLN13" s="1"/>
      <c r="DLQ13" s="1"/>
      <c r="DLT13" s="1"/>
      <c r="DLW13" s="1"/>
      <c r="DLZ13" s="1"/>
      <c r="DMC13" s="1"/>
      <c r="DMF13" s="1"/>
      <c r="DMI13" s="1"/>
      <c r="DML13" s="1"/>
      <c r="DMO13" s="1"/>
      <c r="DMR13" s="1"/>
      <c r="DMU13" s="1"/>
      <c r="DMX13" s="1"/>
      <c r="DNA13" s="1"/>
      <c r="DND13" s="1"/>
      <c r="DNG13" s="1"/>
      <c r="DNJ13" s="1"/>
      <c r="DNM13" s="1"/>
      <c r="DNP13" s="1"/>
      <c r="DNS13" s="1"/>
      <c r="DNV13" s="1"/>
      <c r="DNY13" s="1"/>
      <c r="DOB13" s="1"/>
      <c r="DOE13" s="1"/>
      <c r="DOH13" s="1"/>
      <c r="DOK13" s="1"/>
      <c r="DON13" s="1"/>
      <c r="DOQ13" s="1"/>
      <c r="DOT13" s="1"/>
      <c r="DOW13" s="1"/>
      <c r="DOZ13" s="1"/>
      <c r="DPC13" s="1"/>
      <c r="DPF13" s="1"/>
      <c r="DPI13" s="1"/>
      <c r="DPL13" s="1"/>
      <c r="DPO13" s="1"/>
      <c r="DPR13" s="1"/>
      <c r="DPU13" s="1"/>
      <c r="DPX13" s="1"/>
      <c r="DQA13" s="1"/>
      <c r="DQD13" s="1"/>
      <c r="DQG13" s="1"/>
      <c r="DQJ13" s="1"/>
      <c r="DQM13" s="1"/>
      <c r="DQP13" s="1"/>
      <c r="DQS13" s="1"/>
      <c r="DQV13" s="1"/>
      <c r="DQY13" s="1"/>
      <c r="DRB13" s="1"/>
      <c r="DRE13" s="1"/>
      <c r="DRH13" s="1"/>
      <c r="DRK13" s="1"/>
      <c r="DRN13" s="1"/>
      <c r="DRQ13" s="1"/>
      <c r="DRT13" s="1"/>
      <c r="DRW13" s="1"/>
      <c r="DRZ13" s="1"/>
      <c r="DSC13" s="1"/>
      <c r="DSF13" s="1"/>
      <c r="DSI13" s="1"/>
      <c r="DSL13" s="1"/>
      <c r="DSO13" s="1"/>
      <c r="DSR13" s="1"/>
      <c r="DSU13" s="1"/>
      <c r="DSX13" s="1"/>
      <c r="DTA13" s="1"/>
      <c r="DTD13" s="1"/>
      <c r="DTG13" s="1"/>
      <c r="DTJ13" s="1"/>
      <c r="DTM13" s="1"/>
      <c r="DTP13" s="1"/>
      <c r="DTS13" s="1"/>
      <c r="DTV13" s="1"/>
      <c r="DTY13" s="1"/>
      <c r="DUB13" s="1"/>
      <c r="DUE13" s="1"/>
      <c r="DUH13" s="1"/>
      <c r="DUK13" s="1"/>
      <c r="DUN13" s="1"/>
      <c r="DUQ13" s="1"/>
      <c r="DUT13" s="1"/>
      <c r="DUW13" s="1"/>
      <c r="DUZ13" s="1"/>
      <c r="DVC13" s="1"/>
      <c r="DVF13" s="1"/>
      <c r="DVI13" s="1"/>
      <c r="DVL13" s="1"/>
      <c r="DVO13" s="1"/>
      <c r="DVR13" s="1"/>
      <c r="DVU13" s="1"/>
      <c r="DVX13" s="1"/>
      <c r="DWA13" s="1"/>
      <c r="DWD13" s="1"/>
      <c r="DWG13" s="1"/>
      <c r="DWJ13" s="1"/>
      <c r="DWM13" s="1"/>
      <c r="DWP13" s="1"/>
      <c r="DWS13" s="1"/>
      <c r="DWV13" s="1"/>
      <c r="DWY13" s="1"/>
      <c r="DXB13" s="1"/>
      <c r="DXE13" s="1"/>
      <c r="DXH13" s="1"/>
      <c r="DXK13" s="1"/>
      <c r="DXN13" s="1"/>
      <c r="DXQ13" s="1"/>
      <c r="DXT13" s="1"/>
      <c r="DXW13" s="1"/>
      <c r="DXZ13" s="1"/>
      <c r="DYC13" s="1"/>
      <c r="DYF13" s="1"/>
      <c r="DYI13" s="1"/>
      <c r="DYL13" s="1"/>
      <c r="DYO13" s="1"/>
      <c r="DYR13" s="1"/>
      <c r="DYU13" s="1"/>
      <c r="DYX13" s="1"/>
      <c r="DZA13" s="1"/>
      <c r="DZD13" s="1"/>
      <c r="DZG13" s="1"/>
      <c r="DZJ13" s="1"/>
      <c r="DZM13" s="1"/>
      <c r="DZP13" s="1"/>
      <c r="DZS13" s="1"/>
      <c r="DZV13" s="1"/>
      <c r="DZY13" s="1"/>
      <c r="EAB13" s="1"/>
      <c r="EAE13" s="1"/>
      <c r="EAH13" s="1"/>
      <c r="EAK13" s="1"/>
      <c r="EAN13" s="1"/>
      <c r="EAQ13" s="1"/>
      <c r="EAT13" s="1"/>
      <c r="EAW13" s="1"/>
      <c r="EAZ13" s="1"/>
      <c r="EBC13" s="1"/>
      <c r="EBF13" s="1"/>
      <c r="EBI13" s="1"/>
      <c r="EBL13" s="1"/>
      <c r="EBO13" s="1"/>
      <c r="EBR13" s="1"/>
      <c r="EBU13" s="1"/>
      <c r="EBX13" s="1"/>
      <c r="ECA13" s="1"/>
      <c r="ECD13" s="1"/>
      <c r="ECG13" s="1"/>
      <c r="ECJ13" s="1"/>
      <c r="ECM13" s="1"/>
      <c r="ECP13" s="1"/>
      <c r="ECS13" s="1"/>
      <c r="ECV13" s="1"/>
      <c r="ECY13" s="1"/>
      <c r="EDB13" s="1"/>
      <c r="EDE13" s="1"/>
      <c r="EDH13" s="1"/>
      <c r="EDK13" s="1"/>
      <c r="EDN13" s="1"/>
      <c r="EDQ13" s="1"/>
      <c r="EDT13" s="1"/>
      <c r="EDW13" s="1"/>
      <c r="EDZ13" s="1"/>
      <c r="EEC13" s="1"/>
      <c r="EEF13" s="1"/>
      <c r="EEI13" s="1"/>
      <c r="EEL13" s="1"/>
      <c r="EEO13" s="1"/>
      <c r="EER13" s="1"/>
      <c r="EEU13" s="1"/>
      <c r="EEX13" s="1"/>
      <c r="EFA13" s="1"/>
      <c r="EFD13" s="1"/>
      <c r="EFG13" s="1"/>
      <c r="EFJ13" s="1"/>
      <c r="EFM13" s="1"/>
      <c r="EFP13" s="1"/>
      <c r="EFS13" s="1"/>
      <c r="EFV13" s="1"/>
      <c r="EFY13" s="1"/>
      <c r="EGB13" s="1"/>
      <c r="EGE13" s="1"/>
      <c r="EGH13" s="1"/>
      <c r="EGK13" s="1"/>
      <c r="EGN13" s="1"/>
      <c r="EGQ13" s="1"/>
      <c r="EGT13" s="1"/>
      <c r="EGW13" s="1"/>
      <c r="EGZ13" s="1"/>
      <c r="EHC13" s="1"/>
      <c r="EHF13" s="1"/>
      <c r="EHI13" s="1"/>
      <c r="EHL13" s="1"/>
      <c r="EHO13" s="1"/>
      <c r="EHR13" s="1"/>
      <c r="EHU13" s="1"/>
      <c r="EHX13" s="1"/>
      <c r="EIA13" s="1"/>
      <c r="EID13" s="1"/>
      <c r="EIG13" s="1"/>
      <c r="EIJ13" s="1"/>
      <c r="EIM13" s="1"/>
      <c r="EIP13" s="1"/>
      <c r="EIS13" s="1"/>
      <c r="EIV13" s="1"/>
      <c r="EIY13" s="1"/>
      <c r="EJB13" s="1"/>
      <c r="EJE13" s="1"/>
      <c r="EJH13" s="1"/>
      <c r="EJK13" s="1"/>
      <c r="EJN13" s="1"/>
      <c r="EJQ13" s="1"/>
      <c r="EJT13" s="1"/>
      <c r="EJW13" s="1"/>
      <c r="EJZ13" s="1"/>
      <c r="EKC13" s="1"/>
      <c r="EKF13" s="1"/>
      <c r="EKI13" s="1"/>
      <c r="EKL13" s="1"/>
      <c r="EKO13" s="1"/>
      <c r="EKR13" s="1"/>
      <c r="EKU13" s="1"/>
      <c r="EKX13" s="1"/>
      <c r="ELA13" s="1"/>
      <c r="ELD13" s="1"/>
      <c r="ELG13" s="1"/>
      <c r="ELJ13" s="1"/>
      <c r="ELM13" s="1"/>
      <c r="ELP13" s="1"/>
      <c r="ELS13" s="1"/>
      <c r="ELV13" s="1"/>
      <c r="ELY13" s="1"/>
      <c r="EMB13" s="1"/>
      <c r="EME13" s="1"/>
      <c r="EMH13" s="1"/>
      <c r="EMK13" s="1"/>
      <c r="EMN13" s="1"/>
      <c r="EMQ13" s="1"/>
      <c r="EMT13" s="1"/>
      <c r="EMW13" s="1"/>
      <c r="EMZ13" s="1"/>
      <c r="ENC13" s="1"/>
      <c r="ENF13" s="1"/>
      <c r="ENI13" s="1"/>
      <c r="ENL13" s="1"/>
      <c r="ENO13" s="1"/>
      <c r="ENR13" s="1"/>
      <c r="ENU13" s="1"/>
      <c r="ENX13" s="1"/>
      <c r="EOA13" s="1"/>
      <c r="EOD13" s="1"/>
      <c r="EOG13" s="1"/>
      <c r="EOJ13" s="1"/>
      <c r="EOM13" s="1"/>
      <c r="EOP13" s="1"/>
      <c r="EOS13" s="1"/>
      <c r="EOV13" s="1"/>
      <c r="EOY13" s="1"/>
      <c r="EPB13" s="1"/>
      <c r="EPE13" s="1"/>
      <c r="EPH13" s="1"/>
      <c r="EPK13" s="1"/>
      <c r="EPN13" s="1"/>
      <c r="EPQ13" s="1"/>
      <c r="EPT13" s="1"/>
      <c r="EPW13" s="1"/>
      <c r="EPZ13" s="1"/>
      <c r="EQC13" s="1"/>
      <c r="EQF13" s="1"/>
      <c r="EQI13" s="1"/>
      <c r="EQL13" s="1"/>
      <c r="EQO13" s="1"/>
      <c r="EQR13" s="1"/>
      <c r="EQU13" s="1"/>
      <c r="EQX13" s="1"/>
      <c r="ERA13" s="1"/>
      <c r="ERD13" s="1"/>
      <c r="ERG13" s="1"/>
      <c r="ERJ13" s="1"/>
      <c r="ERM13" s="1"/>
      <c r="ERP13" s="1"/>
      <c r="ERS13" s="1"/>
      <c r="ERV13" s="1"/>
      <c r="ERY13" s="1"/>
      <c r="ESB13" s="1"/>
      <c r="ESE13" s="1"/>
      <c r="ESH13" s="1"/>
      <c r="ESK13" s="1"/>
      <c r="ESN13" s="1"/>
      <c r="ESQ13" s="1"/>
      <c r="EST13" s="1"/>
      <c r="ESW13" s="1"/>
      <c r="ESZ13" s="1"/>
      <c r="ETC13" s="1"/>
      <c r="ETF13" s="1"/>
      <c r="ETI13" s="1"/>
      <c r="ETL13" s="1"/>
      <c r="ETO13" s="1"/>
      <c r="ETR13" s="1"/>
      <c r="ETU13" s="1"/>
      <c r="ETX13" s="1"/>
      <c r="EUA13" s="1"/>
      <c r="EUD13" s="1"/>
      <c r="EUG13" s="1"/>
      <c r="EUJ13" s="1"/>
      <c r="EUM13" s="1"/>
      <c r="EUP13" s="1"/>
      <c r="EUS13" s="1"/>
      <c r="EUV13" s="1"/>
      <c r="EUY13" s="1"/>
      <c r="EVB13" s="1"/>
      <c r="EVE13" s="1"/>
      <c r="EVH13" s="1"/>
      <c r="EVK13" s="1"/>
      <c r="EVN13" s="1"/>
      <c r="EVQ13" s="1"/>
      <c r="EVT13" s="1"/>
      <c r="EVW13" s="1"/>
      <c r="EVZ13" s="1"/>
      <c r="EWC13" s="1"/>
      <c r="EWF13" s="1"/>
      <c r="EWI13" s="1"/>
      <c r="EWL13" s="1"/>
      <c r="EWO13" s="1"/>
      <c r="EWR13" s="1"/>
      <c r="EWU13" s="1"/>
      <c r="EWX13" s="1"/>
      <c r="EXA13" s="1"/>
      <c r="EXD13" s="1"/>
      <c r="EXG13" s="1"/>
      <c r="EXJ13" s="1"/>
      <c r="EXM13" s="1"/>
      <c r="EXP13" s="1"/>
      <c r="EXS13" s="1"/>
      <c r="EXV13" s="1"/>
      <c r="EXY13" s="1"/>
      <c r="EYB13" s="1"/>
      <c r="EYE13" s="1"/>
      <c r="EYH13" s="1"/>
      <c r="EYK13" s="1"/>
      <c r="EYN13" s="1"/>
      <c r="EYQ13" s="1"/>
      <c r="EYT13" s="1"/>
      <c r="EYW13" s="1"/>
      <c r="EYZ13" s="1"/>
      <c r="EZC13" s="1"/>
      <c r="EZF13" s="1"/>
      <c r="EZI13" s="1"/>
      <c r="EZL13" s="1"/>
      <c r="EZO13" s="1"/>
      <c r="EZR13" s="1"/>
      <c r="EZU13" s="1"/>
      <c r="EZX13" s="1"/>
      <c r="FAA13" s="1"/>
      <c r="FAD13" s="1"/>
      <c r="FAG13" s="1"/>
      <c r="FAJ13" s="1"/>
      <c r="FAM13" s="1"/>
      <c r="FAP13" s="1"/>
      <c r="FAS13" s="1"/>
      <c r="FAV13" s="1"/>
      <c r="FAY13" s="1"/>
      <c r="FBB13" s="1"/>
      <c r="FBE13" s="1"/>
      <c r="FBH13" s="1"/>
      <c r="FBK13" s="1"/>
      <c r="FBN13" s="1"/>
      <c r="FBQ13" s="1"/>
      <c r="FBT13" s="1"/>
      <c r="FBW13" s="1"/>
      <c r="FBZ13" s="1"/>
      <c r="FCC13" s="1"/>
      <c r="FCF13" s="1"/>
      <c r="FCI13" s="1"/>
      <c r="FCL13" s="1"/>
      <c r="FCO13" s="1"/>
      <c r="FCR13" s="1"/>
      <c r="FCU13" s="1"/>
      <c r="FCX13" s="1"/>
      <c r="FDA13" s="1"/>
      <c r="FDD13" s="1"/>
      <c r="FDG13" s="1"/>
      <c r="FDJ13" s="1"/>
      <c r="FDM13" s="1"/>
      <c r="FDP13" s="1"/>
      <c r="FDS13" s="1"/>
      <c r="FDV13" s="1"/>
      <c r="FDY13" s="1"/>
      <c r="FEB13" s="1"/>
      <c r="FEE13" s="1"/>
      <c r="FEH13" s="1"/>
      <c r="FEK13" s="1"/>
      <c r="FEN13" s="1"/>
      <c r="FEQ13" s="1"/>
      <c r="FET13" s="1"/>
      <c r="FEW13" s="1"/>
      <c r="FEZ13" s="1"/>
      <c r="FFC13" s="1"/>
      <c r="FFF13" s="1"/>
      <c r="FFI13" s="1"/>
      <c r="FFL13" s="1"/>
      <c r="FFO13" s="1"/>
      <c r="FFR13" s="1"/>
      <c r="FFU13" s="1"/>
      <c r="FFX13" s="1"/>
      <c r="FGA13" s="1"/>
      <c r="FGD13" s="1"/>
      <c r="FGG13" s="1"/>
      <c r="FGJ13" s="1"/>
      <c r="FGM13" s="1"/>
      <c r="FGP13" s="1"/>
      <c r="FGS13" s="1"/>
      <c r="FGV13" s="1"/>
      <c r="FGY13" s="1"/>
      <c r="FHB13" s="1"/>
      <c r="FHE13" s="1"/>
      <c r="FHH13" s="1"/>
      <c r="FHK13" s="1"/>
      <c r="FHN13" s="1"/>
      <c r="FHQ13" s="1"/>
      <c r="FHT13" s="1"/>
      <c r="FHW13" s="1"/>
      <c r="FHZ13" s="1"/>
      <c r="FIC13" s="1"/>
      <c r="FIF13" s="1"/>
      <c r="FII13" s="1"/>
      <c r="FIL13" s="1"/>
      <c r="FIO13" s="1"/>
      <c r="FIR13" s="1"/>
      <c r="FIU13" s="1"/>
      <c r="FIX13" s="1"/>
      <c r="FJA13" s="1"/>
      <c r="FJD13" s="1"/>
      <c r="FJG13" s="1"/>
      <c r="FJJ13" s="1"/>
      <c r="FJM13" s="1"/>
      <c r="FJP13" s="1"/>
      <c r="FJS13" s="1"/>
      <c r="FJV13" s="1"/>
      <c r="FJY13" s="1"/>
      <c r="FKB13" s="1"/>
      <c r="FKE13" s="1"/>
      <c r="FKH13" s="1"/>
      <c r="FKK13" s="1"/>
      <c r="FKN13" s="1"/>
      <c r="FKQ13" s="1"/>
      <c r="FKT13" s="1"/>
      <c r="FKW13" s="1"/>
      <c r="FKZ13" s="1"/>
      <c r="FLC13" s="1"/>
      <c r="FLF13" s="1"/>
      <c r="FLI13" s="1"/>
      <c r="FLL13" s="1"/>
      <c r="FLO13" s="1"/>
      <c r="FLR13" s="1"/>
      <c r="FLU13" s="1"/>
      <c r="FLX13" s="1"/>
      <c r="FMA13" s="1"/>
      <c r="FMD13" s="1"/>
      <c r="FMG13" s="1"/>
      <c r="FMJ13" s="1"/>
      <c r="FMM13" s="1"/>
      <c r="FMP13" s="1"/>
      <c r="FMS13" s="1"/>
      <c r="FMV13" s="1"/>
      <c r="FMY13" s="1"/>
      <c r="FNB13" s="1"/>
      <c r="FNE13" s="1"/>
      <c r="FNH13" s="1"/>
      <c r="FNK13" s="1"/>
      <c r="FNN13" s="1"/>
      <c r="FNQ13" s="1"/>
      <c r="FNT13" s="1"/>
      <c r="FNW13" s="1"/>
      <c r="FNZ13" s="1"/>
      <c r="FOC13" s="1"/>
      <c r="FOF13" s="1"/>
      <c r="FOI13" s="1"/>
      <c r="FOL13" s="1"/>
      <c r="FOO13" s="1"/>
      <c r="FOR13" s="1"/>
      <c r="FOU13" s="1"/>
      <c r="FOX13" s="1"/>
      <c r="FPA13" s="1"/>
      <c r="FPD13" s="1"/>
      <c r="FPG13" s="1"/>
      <c r="FPJ13" s="1"/>
      <c r="FPM13" s="1"/>
      <c r="FPP13" s="1"/>
      <c r="FPS13" s="1"/>
      <c r="FPV13" s="1"/>
      <c r="FPY13" s="1"/>
      <c r="FQB13" s="1"/>
      <c r="FQE13" s="1"/>
      <c r="FQH13" s="1"/>
      <c r="FQK13" s="1"/>
      <c r="FQN13" s="1"/>
      <c r="FQQ13" s="1"/>
      <c r="FQT13" s="1"/>
      <c r="FQW13" s="1"/>
      <c r="FQZ13" s="1"/>
      <c r="FRC13" s="1"/>
      <c r="FRF13" s="1"/>
      <c r="FRI13" s="1"/>
      <c r="FRL13" s="1"/>
      <c r="FRO13" s="1"/>
      <c r="FRR13" s="1"/>
      <c r="FRU13" s="1"/>
      <c r="FRX13" s="1"/>
      <c r="FSA13" s="1"/>
      <c r="FSD13" s="1"/>
      <c r="FSG13" s="1"/>
      <c r="FSJ13" s="1"/>
      <c r="FSM13" s="1"/>
      <c r="FSP13" s="1"/>
      <c r="FSS13" s="1"/>
      <c r="FSV13" s="1"/>
      <c r="FSY13" s="1"/>
      <c r="FTB13" s="1"/>
      <c r="FTE13" s="1"/>
      <c r="FTH13" s="1"/>
      <c r="FTK13" s="1"/>
      <c r="FTN13" s="1"/>
      <c r="FTQ13" s="1"/>
      <c r="FTT13" s="1"/>
      <c r="FTW13" s="1"/>
      <c r="FTZ13" s="1"/>
      <c r="FUC13" s="1"/>
      <c r="FUF13" s="1"/>
      <c r="FUI13" s="1"/>
      <c r="FUL13" s="1"/>
      <c r="FUO13" s="1"/>
      <c r="FUR13" s="1"/>
      <c r="FUU13" s="1"/>
      <c r="FUX13" s="1"/>
      <c r="FVA13" s="1"/>
      <c r="FVD13" s="1"/>
      <c r="FVG13" s="1"/>
      <c r="FVJ13" s="1"/>
      <c r="FVM13" s="1"/>
      <c r="FVP13" s="1"/>
      <c r="FVS13" s="1"/>
      <c r="FVV13" s="1"/>
      <c r="FVY13" s="1"/>
      <c r="FWB13" s="1"/>
      <c r="FWE13" s="1"/>
      <c r="FWH13" s="1"/>
      <c r="FWK13" s="1"/>
      <c r="FWN13" s="1"/>
      <c r="FWQ13" s="1"/>
      <c r="FWT13" s="1"/>
      <c r="FWW13" s="1"/>
      <c r="FWZ13" s="1"/>
      <c r="FXC13" s="1"/>
      <c r="FXF13" s="1"/>
      <c r="FXI13" s="1"/>
      <c r="FXL13" s="1"/>
      <c r="FXO13" s="1"/>
      <c r="FXR13" s="1"/>
      <c r="FXU13" s="1"/>
      <c r="FXX13" s="1"/>
      <c r="FYA13" s="1"/>
      <c r="FYD13" s="1"/>
      <c r="FYG13" s="1"/>
      <c r="FYJ13" s="1"/>
      <c r="FYM13" s="1"/>
      <c r="FYP13" s="1"/>
      <c r="FYS13" s="1"/>
      <c r="FYV13" s="1"/>
      <c r="FYY13" s="1"/>
      <c r="FZB13" s="1"/>
      <c r="FZE13" s="1"/>
      <c r="FZH13" s="1"/>
      <c r="FZK13" s="1"/>
      <c r="FZN13" s="1"/>
      <c r="FZQ13" s="1"/>
      <c r="FZT13" s="1"/>
      <c r="FZW13" s="1"/>
      <c r="FZZ13" s="1"/>
      <c r="GAC13" s="1"/>
      <c r="GAF13" s="1"/>
      <c r="GAI13" s="1"/>
      <c r="GAL13" s="1"/>
      <c r="GAO13" s="1"/>
      <c r="GAR13" s="1"/>
      <c r="GAU13" s="1"/>
      <c r="GAX13" s="1"/>
      <c r="GBA13" s="1"/>
      <c r="GBD13" s="1"/>
      <c r="GBG13" s="1"/>
      <c r="GBJ13" s="1"/>
      <c r="GBM13" s="1"/>
      <c r="GBP13" s="1"/>
      <c r="GBS13" s="1"/>
      <c r="GBV13" s="1"/>
      <c r="GBY13" s="1"/>
      <c r="GCB13" s="1"/>
      <c r="GCE13" s="1"/>
      <c r="GCH13" s="1"/>
      <c r="GCK13" s="1"/>
      <c r="GCN13" s="1"/>
      <c r="GCQ13" s="1"/>
      <c r="GCT13" s="1"/>
      <c r="GCW13" s="1"/>
      <c r="GCZ13" s="1"/>
      <c r="GDC13" s="1"/>
      <c r="GDF13" s="1"/>
      <c r="GDI13" s="1"/>
      <c r="GDL13" s="1"/>
      <c r="GDO13" s="1"/>
      <c r="GDR13" s="1"/>
      <c r="GDU13" s="1"/>
      <c r="GDX13" s="1"/>
      <c r="GEA13" s="1"/>
      <c r="GED13" s="1"/>
      <c r="GEG13" s="1"/>
      <c r="GEJ13" s="1"/>
      <c r="GEM13" s="1"/>
      <c r="GEP13" s="1"/>
      <c r="GES13" s="1"/>
      <c r="GEV13" s="1"/>
      <c r="GEY13" s="1"/>
      <c r="GFB13" s="1"/>
      <c r="GFE13" s="1"/>
      <c r="GFH13" s="1"/>
      <c r="GFK13" s="1"/>
      <c r="GFN13" s="1"/>
      <c r="GFQ13" s="1"/>
      <c r="GFT13" s="1"/>
      <c r="GFW13" s="1"/>
      <c r="GFZ13" s="1"/>
      <c r="GGC13" s="1"/>
      <c r="GGF13" s="1"/>
      <c r="GGI13" s="1"/>
      <c r="GGL13" s="1"/>
      <c r="GGO13" s="1"/>
      <c r="GGR13" s="1"/>
      <c r="GGU13" s="1"/>
      <c r="GGX13" s="1"/>
      <c r="GHA13" s="1"/>
      <c r="GHD13" s="1"/>
      <c r="GHG13" s="1"/>
      <c r="GHJ13" s="1"/>
      <c r="GHM13" s="1"/>
      <c r="GHP13" s="1"/>
      <c r="GHS13" s="1"/>
      <c r="GHV13" s="1"/>
      <c r="GHY13" s="1"/>
      <c r="GIB13" s="1"/>
      <c r="GIE13" s="1"/>
      <c r="GIH13" s="1"/>
      <c r="GIK13" s="1"/>
      <c r="GIN13" s="1"/>
      <c r="GIQ13" s="1"/>
      <c r="GIT13" s="1"/>
      <c r="GIW13" s="1"/>
      <c r="GIZ13" s="1"/>
      <c r="GJC13" s="1"/>
      <c r="GJF13" s="1"/>
      <c r="GJI13" s="1"/>
      <c r="GJL13" s="1"/>
      <c r="GJO13" s="1"/>
      <c r="GJR13" s="1"/>
      <c r="GJU13" s="1"/>
      <c r="GJX13" s="1"/>
      <c r="GKA13" s="1"/>
      <c r="GKD13" s="1"/>
      <c r="GKG13" s="1"/>
      <c r="GKJ13" s="1"/>
      <c r="GKM13" s="1"/>
      <c r="GKP13" s="1"/>
      <c r="GKS13" s="1"/>
      <c r="GKV13" s="1"/>
      <c r="GKY13" s="1"/>
      <c r="GLB13" s="1"/>
      <c r="GLE13" s="1"/>
      <c r="GLH13" s="1"/>
      <c r="GLK13" s="1"/>
      <c r="GLN13" s="1"/>
      <c r="GLQ13" s="1"/>
      <c r="GLT13" s="1"/>
      <c r="GLW13" s="1"/>
      <c r="GLZ13" s="1"/>
      <c r="GMC13" s="1"/>
      <c r="GMF13" s="1"/>
      <c r="GMI13" s="1"/>
      <c r="GML13" s="1"/>
      <c r="GMO13" s="1"/>
      <c r="GMR13" s="1"/>
      <c r="GMU13" s="1"/>
      <c r="GMX13" s="1"/>
      <c r="GNA13" s="1"/>
      <c r="GND13" s="1"/>
      <c r="GNG13" s="1"/>
      <c r="GNJ13" s="1"/>
      <c r="GNM13" s="1"/>
      <c r="GNP13" s="1"/>
      <c r="GNS13" s="1"/>
      <c r="GNV13" s="1"/>
      <c r="GNY13" s="1"/>
      <c r="GOB13" s="1"/>
      <c r="GOE13" s="1"/>
      <c r="GOH13" s="1"/>
      <c r="GOK13" s="1"/>
      <c r="GON13" s="1"/>
      <c r="GOQ13" s="1"/>
      <c r="GOT13" s="1"/>
      <c r="GOW13" s="1"/>
      <c r="GOZ13" s="1"/>
      <c r="GPC13" s="1"/>
      <c r="GPF13" s="1"/>
      <c r="GPI13" s="1"/>
      <c r="GPL13" s="1"/>
      <c r="GPO13" s="1"/>
      <c r="GPR13" s="1"/>
      <c r="GPU13" s="1"/>
      <c r="GPX13" s="1"/>
      <c r="GQA13" s="1"/>
      <c r="GQD13" s="1"/>
      <c r="GQG13" s="1"/>
      <c r="GQJ13" s="1"/>
      <c r="GQM13" s="1"/>
      <c r="GQP13" s="1"/>
      <c r="GQS13" s="1"/>
      <c r="GQV13" s="1"/>
      <c r="GQY13" s="1"/>
      <c r="GRB13" s="1"/>
      <c r="GRE13" s="1"/>
      <c r="GRH13" s="1"/>
      <c r="GRK13" s="1"/>
      <c r="GRN13" s="1"/>
      <c r="GRQ13" s="1"/>
      <c r="GRT13" s="1"/>
      <c r="GRW13" s="1"/>
      <c r="GRZ13" s="1"/>
      <c r="GSC13" s="1"/>
      <c r="GSF13" s="1"/>
      <c r="GSI13" s="1"/>
      <c r="GSL13" s="1"/>
      <c r="GSO13" s="1"/>
      <c r="GSR13" s="1"/>
      <c r="GSU13" s="1"/>
      <c r="GSX13" s="1"/>
      <c r="GTA13" s="1"/>
      <c r="GTD13" s="1"/>
      <c r="GTG13" s="1"/>
      <c r="GTJ13" s="1"/>
      <c r="GTM13" s="1"/>
      <c r="GTP13" s="1"/>
      <c r="GTS13" s="1"/>
      <c r="GTV13" s="1"/>
      <c r="GTY13" s="1"/>
      <c r="GUB13" s="1"/>
      <c r="GUE13" s="1"/>
      <c r="GUH13" s="1"/>
      <c r="GUK13" s="1"/>
      <c r="GUN13" s="1"/>
      <c r="GUQ13" s="1"/>
      <c r="GUT13" s="1"/>
      <c r="GUW13" s="1"/>
      <c r="GUZ13" s="1"/>
      <c r="GVC13" s="1"/>
      <c r="GVF13" s="1"/>
      <c r="GVI13" s="1"/>
      <c r="GVL13" s="1"/>
      <c r="GVO13" s="1"/>
      <c r="GVR13" s="1"/>
      <c r="GVU13" s="1"/>
      <c r="GVX13" s="1"/>
      <c r="GWA13" s="1"/>
      <c r="GWD13" s="1"/>
      <c r="GWG13" s="1"/>
      <c r="GWJ13" s="1"/>
      <c r="GWM13" s="1"/>
      <c r="GWP13" s="1"/>
      <c r="GWS13" s="1"/>
      <c r="GWV13" s="1"/>
      <c r="GWY13" s="1"/>
      <c r="GXB13" s="1"/>
      <c r="GXE13" s="1"/>
      <c r="GXH13" s="1"/>
      <c r="GXK13" s="1"/>
      <c r="GXN13" s="1"/>
      <c r="GXQ13" s="1"/>
      <c r="GXT13" s="1"/>
      <c r="GXW13" s="1"/>
      <c r="GXZ13" s="1"/>
      <c r="GYC13" s="1"/>
      <c r="GYF13" s="1"/>
      <c r="GYI13" s="1"/>
      <c r="GYL13" s="1"/>
      <c r="GYO13" s="1"/>
      <c r="GYR13" s="1"/>
      <c r="GYU13" s="1"/>
      <c r="GYX13" s="1"/>
      <c r="GZA13" s="1"/>
      <c r="GZD13" s="1"/>
      <c r="GZG13" s="1"/>
      <c r="GZJ13" s="1"/>
      <c r="GZM13" s="1"/>
      <c r="GZP13" s="1"/>
      <c r="GZS13" s="1"/>
      <c r="GZV13" s="1"/>
      <c r="GZY13" s="1"/>
      <c r="HAB13" s="1"/>
      <c r="HAE13" s="1"/>
      <c r="HAH13" s="1"/>
      <c r="HAK13" s="1"/>
      <c r="HAN13" s="1"/>
      <c r="HAQ13" s="1"/>
      <c r="HAT13" s="1"/>
      <c r="HAW13" s="1"/>
      <c r="HAZ13" s="1"/>
      <c r="HBC13" s="1"/>
      <c r="HBF13" s="1"/>
      <c r="HBI13" s="1"/>
      <c r="HBL13" s="1"/>
      <c r="HBO13" s="1"/>
      <c r="HBR13" s="1"/>
      <c r="HBU13" s="1"/>
      <c r="HBX13" s="1"/>
      <c r="HCA13" s="1"/>
      <c r="HCD13" s="1"/>
      <c r="HCG13" s="1"/>
      <c r="HCJ13" s="1"/>
      <c r="HCM13" s="1"/>
      <c r="HCP13" s="1"/>
      <c r="HCS13" s="1"/>
      <c r="HCV13" s="1"/>
      <c r="HCY13" s="1"/>
      <c r="HDB13" s="1"/>
      <c r="HDE13" s="1"/>
      <c r="HDH13" s="1"/>
      <c r="HDK13" s="1"/>
      <c r="HDN13" s="1"/>
      <c r="HDQ13" s="1"/>
      <c r="HDT13" s="1"/>
      <c r="HDW13" s="1"/>
      <c r="HDZ13" s="1"/>
      <c r="HEC13" s="1"/>
      <c r="HEF13" s="1"/>
      <c r="HEI13" s="1"/>
      <c r="HEL13" s="1"/>
      <c r="HEO13" s="1"/>
      <c r="HER13" s="1"/>
      <c r="HEU13" s="1"/>
      <c r="HEX13" s="1"/>
      <c r="HFA13" s="1"/>
      <c r="HFD13" s="1"/>
      <c r="HFG13" s="1"/>
      <c r="HFJ13" s="1"/>
      <c r="HFM13" s="1"/>
      <c r="HFP13" s="1"/>
      <c r="HFS13" s="1"/>
      <c r="HFV13" s="1"/>
      <c r="HFY13" s="1"/>
      <c r="HGB13" s="1"/>
      <c r="HGE13" s="1"/>
      <c r="HGH13" s="1"/>
      <c r="HGK13" s="1"/>
      <c r="HGN13" s="1"/>
      <c r="HGQ13" s="1"/>
      <c r="HGT13" s="1"/>
      <c r="HGW13" s="1"/>
      <c r="HGZ13" s="1"/>
      <c r="HHC13" s="1"/>
      <c r="HHF13" s="1"/>
      <c r="HHI13" s="1"/>
      <c r="HHL13" s="1"/>
      <c r="HHO13" s="1"/>
      <c r="HHR13" s="1"/>
      <c r="HHU13" s="1"/>
      <c r="HHX13" s="1"/>
      <c r="HIA13" s="1"/>
      <c r="HID13" s="1"/>
      <c r="HIG13" s="1"/>
      <c r="HIJ13" s="1"/>
      <c r="HIM13" s="1"/>
      <c r="HIP13" s="1"/>
      <c r="HIS13" s="1"/>
      <c r="HIV13" s="1"/>
      <c r="HIY13" s="1"/>
      <c r="HJB13" s="1"/>
      <c r="HJE13" s="1"/>
      <c r="HJH13" s="1"/>
      <c r="HJK13" s="1"/>
      <c r="HJN13" s="1"/>
      <c r="HJQ13" s="1"/>
      <c r="HJT13" s="1"/>
      <c r="HJW13" s="1"/>
      <c r="HJZ13" s="1"/>
      <c r="HKC13" s="1"/>
      <c r="HKF13" s="1"/>
      <c r="HKI13" s="1"/>
      <c r="HKL13" s="1"/>
      <c r="HKO13" s="1"/>
      <c r="HKR13" s="1"/>
      <c r="HKU13" s="1"/>
      <c r="HKX13" s="1"/>
      <c r="HLA13" s="1"/>
      <c r="HLD13" s="1"/>
      <c r="HLG13" s="1"/>
      <c r="HLJ13" s="1"/>
      <c r="HLM13" s="1"/>
      <c r="HLP13" s="1"/>
      <c r="HLS13" s="1"/>
      <c r="HLV13" s="1"/>
      <c r="HLY13" s="1"/>
      <c r="HMB13" s="1"/>
      <c r="HME13" s="1"/>
      <c r="HMH13" s="1"/>
      <c r="HMK13" s="1"/>
      <c r="HMN13" s="1"/>
      <c r="HMQ13" s="1"/>
      <c r="HMT13" s="1"/>
      <c r="HMW13" s="1"/>
      <c r="HMZ13" s="1"/>
      <c r="HNC13" s="1"/>
      <c r="HNF13" s="1"/>
      <c r="HNI13" s="1"/>
      <c r="HNL13" s="1"/>
      <c r="HNO13" s="1"/>
      <c r="HNR13" s="1"/>
      <c r="HNU13" s="1"/>
      <c r="HNX13" s="1"/>
      <c r="HOA13" s="1"/>
      <c r="HOD13" s="1"/>
      <c r="HOG13" s="1"/>
      <c r="HOJ13" s="1"/>
      <c r="HOM13" s="1"/>
      <c r="HOP13" s="1"/>
      <c r="HOS13" s="1"/>
      <c r="HOV13" s="1"/>
      <c r="HOY13" s="1"/>
      <c r="HPB13" s="1"/>
      <c r="HPE13" s="1"/>
      <c r="HPH13" s="1"/>
      <c r="HPK13" s="1"/>
      <c r="HPN13" s="1"/>
      <c r="HPQ13" s="1"/>
      <c r="HPT13" s="1"/>
      <c r="HPW13" s="1"/>
      <c r="HPZ13" s="1"/>
      <c r="HQC13" s="1"/>
      <c r="HQF13" s="1"/>
      <c r="HQI13" s="1"/>
      <c r="HQL13" s="1"/>
      <c r="HQO13" s="1"/>
      <c r="HQR13" s="1"/>
      <c r="HQU13" s="1"/>
      <c r="HQX13" s="1"/>
      <c r="HRA13" s="1"/>
      <c r="HRD13" s="1"/>
      <c r="HRG13" s="1"/>
      <c r="HRJ13" s="1"/>
      <c r="HRM13" s="1"/>
      <c r="HRP13" s="1"/>
      <c r="HRS13" s="1"/>
      <c r="HRV13" s="1"/>
      <c r="HRY13" s="1"/>
      <c r="HSB13" s="1"/>
      <c r="HSE13" s="1"/>
      <c r="HSH13" s="1"/>
      <c r="HSK13" s="1"/>
      <c r="HSN13" s="1"/>
      <c r="HSQ13" s="1"/>
      <c r="HST13" s="1"/>
      <c r="HSW13" s="1"/>
      <c r="HSZ13" s="1"/>
      <c r="HTC13" s="1"/>
      <c r="HTF13" s="1"/>
      <c r="HTI13" s="1"/>
      <c r="HTL13" s="1"/>
      <c r="HTO13" s="1"/>
      <c r="HTR13" s="1"/>
      <c r="HTU13" s="1"/>
      <c r="HTX13" s="1"/>
      <c r="HUA13" s="1"/>
      <c r="HUD13" s="1"/>
      <c r="HUG13" s="1"/>
      <c r="HUJ13" s="1"/>
      <c r="HUM13" s="1"/>
      <c r="HUP13" s="1"/>
      <c r="HUS13" s="1"/>
      <c r="HUV13" s="1"/>
      <c r="HUY13" s="1"/>
      <c r="HVB13" s="1"/>
      <c r="HVE13" s="1"/>
      <c r="HVH13" s="1"/>
      <c r="HVK13" s="1"/>
      <c r="HVN13" s="1"/>
      <c r="HVQ13" s="1"/>
      <c r="HVT13" s="1"/>
      <c r="HVW13" s="1"/>
      <c r="HVZ13" s="1"/>
      <c r="HWC13" s="1"/>
      <c r="HWF13" s="1"/>
      <c r="HWI13" s="1"/>
      <c r="HWL13" s="1"/>
      <c r="HWO13" s="1"/>
      <c r="HWR13" s="1"/>
      <c r="HWU13" s="1"/>
      <c r="HWX13" s="1"/>
      <c r="HXA13" s="1"/>
      <c r="HXD13" s="1"/>
      <c r="HXG13" s="1"/>
      <c r="HXJ13" s="1"/>
      <c r="HXM13" s="1"/>
      <c r="HXP13" s="1"/>
      <c r="HXS13" s="1"/>
      <c r="HXV13" s="1"/>
      <c r="HXY13" s="1"/>
      <c r="HYB13" s="1"/>
      <c r="HYE13" s="1"/>
      <c r="HYH13" s="1"/>
      <c r="HYK13" s="1"/>
      <c r="HYN13" s="1"/>
      <c r="HYQ13" s="1"/>
      <c r="HYT13" s="1"/>
      <c r="HYW13" s="1"/>
      <c r="HYZ13" s="1"/>
      <c r="HZC13" s="1"/>
      <c r="HZF13" s="1"/>
      <c r="HZI13" s="1"/>
      <c r="HZL13" s="1"/>
      <c r="HZO13" s="1"/>
      <c r="HZR13" s="1"/>
      <c r="HZU13" s="1"/>
      <c r="HZX13" s="1"/>
      <c r="IAA13" s="1"/>
      <c r="IAD13" s="1"/>
      <c r="IAG13" s="1"/>
      <c r="IAJ13" s="1"/>
      <c r="IAM13" s="1"/>
      <c r="IAP13" s="1"/>
      <c r="IAS13" s="1"/>
      <c r="IAV13" s="1"/>
      <c r="IAY13" s="1"/>
      <c r="IBB13" s="1"/>
      <c r="IBE13" s="1"/>
      <c r="IBH13" s="1"/>
      <c r="IBK13" s="1"/>
      <c r="IBN13" s="1"/>
      <c r="IBQ13" s="1"/>
      <c r="IBT13" s="1"/>
      <c r="IBW13" s="1"/>
      <c r="IBZ13" s="1"/>
      <c r="ICC13" s="1"/>
      <c r="ICF13" s="1"/>
      <c r="ICI13" s="1"/>
      <c r="ICL13" s="1"/>
      <c r="ICO13" s="1"/>
      <c r="ICR13" s="1"/>
      <c r="ICU13" s="1"/>
      <c r="ICX13" s="1"/>
      <c r="IDA13" s="1"/>
      <c r="IDD13" s="1"/>
      <c r="IDG13" s="1"/>
      <c r="IDJ13" s="1"/>
      <c r="IDM13" s="1"/>
      <c r="IDP13" s="1"/>
      <c r="IDS13" s="1"/>
      <c r="IDV13" s="1"/>
      <c r="IDY13" s="1"/>
      <c r="IEB13" s="1"/>
      <c r="IEE13" s="1"/>
      <c r="IEH13" s="1"/>
      <c r="IEK13" s="1"/>
      <c r="IEN13" s="1"/>
      <c r="IEQ13" s="1"/>
      <c r="IET13" s="1"/>
      <c r="IEW13" s="1"/>
      <c r="IEZ13" s="1"/>
      <c r="IFC13" s="1"/>
      <c r="IFF13" s="1"/>
      <c r="IFI13" s="1"/>
      <c r="IFL13" s="1"/>
      <c r="IFO13" s="1"/>
      <c r="IFR13" s="1"/>
      <c r="IFU13" s="1"/>
      <c r="IFX13" s="1"/>
      <c r="IGA13" s="1"/>
      <c r="IGD13" s="1"/>
      <c r="IGG13" s="1"/>
      <c r="IGJ13" s="1"/>
      <c r="IGM13" s="1"/>
      <c r="IGP13" s="1"/>
      <c r="IGS13" s="1"/>
      <c r="IGV13" s="1"/>
      <c r="IGY13" s="1"/>
      <c r="IHB13" s="1"/>
      <c r="IHE13" s="1"/>
      <c r="IHH13" s="1"/>
      <c r="IHK13" s="1"/>
      <c r="IHN13" s="1"/>
      <c r="IHQ13" s="1"/>
      <c r="IHT13" s="1"/>
      <c r="IHW13" s="1"/>
      <c r="IHZ13" s="1"/>
      <c r="IIC13" s="1"/>
      <c r="IIF13" s="1"/>
      <c r="III13" s="1"/>
      <c r="IIL13" s="1"/>
      <c r="IIO13" s="1"/>
      <c r="IIR13" s="1"/>
      <c r="IIU13" s="1"/>
      <c r="IIX13" s="1"/>
      <c r="IJA13" s="1"/>
      <c r="IJD13" s="1"/>
      <c r="IJG13" s="1"/>
      <c r="IJJ13" s="1"/>
      <c r="IJM13" s="1"/>
      <c r="IJP13" s="1"/>
      <c r="IJS13" s="1"/>
      <c r="IJV13" s="1"/>
      <c r="IJY13" s="1"/>
      <c r="IKB13" s="1"/>
      <c r="IKE13" s="1"/>
      <c r="IKH13" s="1"/>
      <c r="IKK13" s="1"/>
      <c r="IKN13" s="1"/>
      <c r="IKQ13" s="1"/>
      <c r="IKT13" s="1"/>
      <c r="IKW13" s="1"/>
      <c r="IKZ13" s="1"/>
      <c r="ILC13" s="1"/>
      <c r="ILF13" s="1"/>
      <c r="ILI13" s="1"/>
      <c r="ILL13" s="1"/>
      <c r="ILO13" s="1"/>
      <c r="ILR13" s="1"/>
      <c r="ILU13" s="1"/>
      <c r="ILX13" s="1"/>
      <c r="IMA13" s="1"/>
      <c r="IMD13" s="1"/>
      <c r="IMG13" s="1"/>
      <c r="IMJ13" s="1"/>
      <c r="IMM13" s="1"/>
      <c r="IMP13" s="1"/>
      <c r="IMS13" s="1"/>
      <c r="IMV13" s="1"/>
      <c r="IMY13" s="1"/>
      <c r="INB13" s="1"/>
      <c r="INE13" s="1"/>
      <c r="INH13" s="1"/>
      <c r="INK13" s="1"/>
      <c r="INN13" s="1"/>
      <c r="INQ13" s="1"/>
      <c r="INT13" s="1"/>
      <c r="INW13" s="1"/>
      <c r="INZ13" s="1"/>
      <c r="IOC13" s="1"/>
      <c r="IOF13" s="1"/>
      <c r="IOI13" s="1"/>
      <c r="IOL13" s="1"/>
      <c r="IOO13" s="1"/>
      <c r="IOR13" s="1"/>
      <c r="IOU13" s="1"/>
      <c r="IOX13" s="1"/>
      <c r="IPA13" s="1"/>
      <c r="IPD13" s="1"/>
      <c r="IPG13" s="1"/>
      <c r="IPJ13" s="1"/>
      <c r="IPM13" s="1"/>
      <c r="IPP13" s="1"/>
      <c r="IPS13" s="1"/>
      <c r="IPV13" s="1"/>
      <c r="IPY13" s="1"/>
      <c r="IQB13" s="1"/>
      <c r="IQE13" s="1"/>
      <c r="IQH13" s="1"/>
      <c r="IQK13" s="1"/>
      <c r="IQN13" s="1"/>
      <c r="IQQ13" s="1"/>
      <c r="IQT13" s="1"/>
      <c r="IQW13" s="1"/>
      <c r="IQZ13" s="1"/>
      <c r="IRC13" s="1"/>
      <c r="IRF13" s="1"/>
      <c r="IRI13" s="1"/>
      <c r="IRL13" s="1"/>
      <c r="IRO13" s="1"/>
      <c r="IRR13" s="1"/>
      <c r="IRU13" s="1"/>
      <c r="IRX13" s="1"/>
      <c r="ISA13" s="1"/>
      <c r="ISD13" s="1"/>
      <c r="ISG13" s="1"/>
      <c r="ISJ13" s="1"/>
      <c r="ISM13" s="1"/>
      <c r="ISP13" s="1"/>
      <c r="ISS13" s="1"/>
      <c r="ISV13" s="1"/>
      <c r="ISY13" s="1"/>
      <c r="ITB13" s="1"/>
      <c r="ITE13" s="1"/>
      <c r="ITH13" s="1"/>
      <c r="ITK13" s="1"/>
      <c r="ITN13" s="1"/>
      <c r="ITQ13" s="1"/>
      <c r="ITT13" s="1"/>
      <c r="ITW13" s="1"/>
      <c r="ITZ13" s="1"/>
      <c r="IUC13" s="1"/>
      <c r="IUF13" s="1"/>
      <c r="IUI13" s="1"/>
      <c r="IUL13" s="1"/>
      <c r="IUO13" s="1"/>
      <c r="IUR13" s="1"/>
      <c r="IUU13" s="1"/>
      <c r="IUX13" s="1"/>
      <c r="IVA13" s="1"/>
      <c r="IVD13" s="1"/>
      <c r="IVG13" s="1"/>
      <c r="IVJ13" s="1"/>
      <c r="IVM13" s="1"/>
      <c r="IVP13" s="1"/>
      <c r="IVS13" s="1"/>
      <c r="IVV13" s="1"/>
      <c r="IVY13" s="1"/>
      <c r="IWB13" s="1"/>
      <c r="IWE13" s="1"/>
      <c r="IWH13" s="1"/>
      <c r="IWK13" s="1"/>
      <c r="IWN13" s="1"/>
      <c r="IWQ13" s="1"/>
      <c r="IWT13" s="1"/>
      <c r="IWW13" s="1"/>
      <c r="IWZ13" s="1"/>
      <c r="IXC13" s="1"/>
      <c r="IXF13" s="1"/>
      <c r="IXI13" s="1"/>
      <c r="IXL13" s="1"/>
      <c r="IXO13" s="1"/>
      <c r="IXR13" s="1"/>
      <c r="IXU13" s="1"/>
      <c r="IXX13" s="1"/>
      <c r="IYA13" s="1"/>
      <c r="IYD13" s="1"/>
      <c r="IYG13" s="1"/>
      <c r="IYJ13" s="1"/>
      <c r="IYM13" s="1"/>
      <c r="IYP13" s="1"/>
      <c r="IYS13" s="1"/>
      <c r="IYV13" s="1"/>
      <c r="IYY13" s="1"/>
      <c r="IZB13" s="1"/>
      <c r="IZE13" s="1"/>
      <c r="IZH13" s="1"/>
      <c r="IZK13" s="1"/>
      <c r="IZN13" s="1"/>
      <c r="IZQ13" s="1"/>
      <c r="IZT13" s="1"/>
      <c r="IZW13" s="1"/>
      <c r="IZZ13" s="1"/>
      <c r="JAC13" s="1"/>
      <c r="JAF13" s="1"/>
      <c r="JAI13" s="1"/>
      <c r="JAL13" s="1"/>
      <c r="JAO13" s="1"/>
      <c r="JAR13" s="1"/>
      <c r="JAU13" s="1"/>
      <c r="JAX13" s="1"/>
      <c r="JBA13" s="1"/>
      <c r="JBD13" s="1"/>
      <c r="JBG13" s="1"/>
      <c r="JBJ13" s="1"/>
      <c r="JBM13" s="1"/>
      <c r="JBP13" s="1"/>
      <c r="JBS13" s="1"/>
      <c r="JBV13" s="1"/>
      <c r="JBY13" s="1"/>
      <c r="JCB13" s="1"/>
      <c r="JCE13" s="1"/>
      <c r="JCH13" s="1"/>
      <c r="JCK13" s="1"/>
      <c r="JCN13" s="1"/>
      <c r="JCQ13" s="1"/>
      <c r="JCT13" s="1"/>
      <c r="JCW13" s="1"/>
      <c r="JCZ13" s="1"/>
      <c r="JDC13" s="1"/>
      <c r="JDF13" s="1"/>
      <c r="JDI13" s="1"/>
      <c r="JDL13" s="1"/>
      <c r="JDO13" s="1"/>
      <c r="JDR13" s="1"/>
      <c r="JDU13" s="1"/>
      <c r="JDX13" s="1"/>
      <c r="JEA13" s="1"/>
      <c r="JED13" s="1"/>
      <c r="JEG13" s="1"/>
      <c r="JEJ13" s="1"/>
      <c r="JEM13" s="1"/>
      <c r="JEP13" s="1"/>
      <c r="JES13" s="1"/>
      <c r="JEV13" s="1"/>
      <c r="JEY13" s="1"/>
      <c r="JFB13" s="1"/>
      <c r="JFE13" s="1"/>
      <c r="JFH13" s="1"/>
      <c r="JFK13" s="1"/>
      <c r="JFN13" s="1"/>
      <c r="JFQ13" s="1"/>
      <c r="JFT13" s="1"/>
      <c r="JFW13" s="1"/>
      <c r="JFZ13" s="1"/>
      <c r="JGC13" s="1"/>
      <c r="JGF13" s="1"/>
      <c r="JGI13" s="1"/>
      <c r="JGL13" s="1"/>
      <c r="JGO13" s="1"/>
      <c r="JGR13" s="1"/>
      <c r="JGU13" s="1"/>
      <c r="JGX13" s="1"/>
      <c r="JHA13" s="1"/>
      <c r="JHD13" s="1"/>
      <c r="JHG13" s="1"/>
      <c r="JHJ13" s="1"/>
      <c r="JHM13" s="1"/>
      <c r="JHP13" s="1"/>
      <c r="JHS13" s="1"/>
      <c r="JHV13" s="1"/>
      <c r="JHY13" s="1"/>
      <c r="JIB13" s="1"/>
      <c r="JIE13" s="1"/>
      <c r="JIH13" s="1"/>
      <c r="JIK13" s="1"/>
      <c r="JIN13" s="1"/>
      <c r="JIQ13" s="1"/>
      <c r="JIT13" s="1"/>
      <c r="JIW13" s="1"/>
      <c r="JIZ13" s="1"/>
      <c r="JJC13" s="1"/>
      <c r="JJF13" s="1"/>
      <c r="JJI13" s="1"/>
      <c r="JJL13" s="1"/>
      <c r="JJO13" s="1"/>
      <c r="JJR13" s="1"/>
      <c r="JJU13" s="1"/>
      <c r="JJX13" s="1"/>
      <c r="JKA13" s="1"/>
      <c r="JKD13" s="1"/>
      <c r="JKG13" s="1"/>
      <c r="JKJ13" s="1"/>
      <c r="JKM13" s="1"/>
      <c r="JKP13" s="1"/>
      <c r="JKS13" s="1"/>
      <c r="JKV13" s="1"/>
      <c r="JKY13" s="1"/>
      <c r="JLB13" s="1"/>
      <c r="JLE13" s="1"/>
      <c r="JLH13" s="1"/>
      <c r="JLK13" s="1"/>
      <c r="JLN13" s="1"/>
      <c r="JLQ13" s="1"/>
      <c r="JLT13" s="1"/>
      <c r="JLW13" s="1"/>
      <c r="JLZ13" s="1"/>
      <c r="JMC13" s="1"/>
      <c r="JMF13" s="1"/>
      <c r="JMI13" s="1"/>
      <c r="JML13" s="1"/>
      <c r="JMO13" s="1"/>
      <c r="JMR13" s="1"/>
      <c r="JMU13" s="1"/>
      <c r="JMX13" s="1"/>
      <c r="JNA13" s="1"/>
      <c r="JND13" s="1"/>
      <c r="JNG13" s="1"/>
      <c r="JNJ13" s="1"/>
      <c r="JNM13" s="1"/>
      <c r="JNP13" s="1"/>
      <c r="JNS13" s="1"/>
      <c r="JNV13" s="1"/>
      <c r="JNY13" s="1"/>
      <c r="JOB13" s="1"/>
      <c r="JOE13" s="1"/>
      <c r="JOH13" s="1"/>
      <c r="JOK13" s="1"/>
      <c r="JON13" s="1"/>
      <c r="JOQ13" s="1"/>
      <c r="JOT13" s="1"/>
      <c r="JOW13" s="1"/>
      <c r="JOZ13" s="1"/>
      <c r="JPC13" s="1"/>
      <c r="JPF13" s="1"/>
      <c r="JPI13" s="1"/>
      <c r="JPL13" s="1"/>
      <c r="JPO13" s="1"/>
      <c r="JPR13" s="1"/>
      <c r="JPU13" s="1"/>
      <c r="JPX13" s="1"/>
      <c r="JQA13" s="1"/>
      <c r="JQD13" s="1"/>
      <c r="JQG13" s="1"/>
      <c r="JQJ13" s="1"/>
      <c r="JQM13" s="1"/>
      <c r="JQP13" s="1"/>
      <c r="JQS13" s="1"/>
      <c r="JQV13" s="1"/>
      <c r="JQY13" s="1"/>
      <c r="JRB13" s="1"/>
      <c r="JRE13" s="1"/>
      <c r="JRH13" s="1"/>
      <c r="JRK13" s="1"/>
      <c r="JRN13" s="1"/>
      <c r="JRQ13" s="1"/>
      <c r="JRT13" s="1"/>
      <c r="JRW13" s="1"/>
      <c r="JRZ13" s="1"/>
      <c r="JSC13" s="1"/>
      <c r="JSF13" s="1"/>
      <c r="JSI13" s="1"/>
      <c r="JSL13" s="1"/>
      <c r="JSO13" s="1"/>
      <c r="JSR13" s="1"/>
      <c r="JSU13" s="1"/>
      <c r="JSX13" s="1"/>
      <c r="JTA13" s="1"/>
      <c r="JTD13" s="1"/>
      <c r="JTG13" s="1"/>
      <c r="JTJ13" s="1"/>
      <c r="JTM13" s="1"/>
      <c r="JTP13" s="1"/>
      <c r="JTS13" s="1"/>
      <c r="JTV13" s="1"/>
      <c r="JTY13" s="1"/>
      <c r="JUB13" s="1"/>
      <c r="JUE13" s="1"/>
      <c r="JUH13" s="1"/>
      <c r="JUK13" s="1"/>
      <c r="JUN13" s="1"/>
      <c r="JUQ13" s="1"/>
      <c r="JUT13" s="1"/>
      <c r="JUW13" s="1"/>
      <c r="JUZ13" s="1"/>
      <c r="JVC13" s="1"/>
      <c r="JVF13" s="1"/>
      <c r="JVI13" s="1"/>
      <c r="JVL13" s="1"/>
      <c r="JVO13" s="1"/>
      <c r="JVR13" s="1"/>
      <c r="JVU13" s="1"/>
      <c r="JVX13" s="1"/>
      <c r="JWA13" s="1"/>
      <c r="JWD13" s="1"/>
      <c r="JWG13" s="1"/>
      <c r="JWJ13" s="1"/>
      <c r="JWM13" s="1"/>
      <c r="JWP13" s="1"/>
      <c r="JWS13" s="1"/>
      <c r="JWV13" s="1"/>
      <c r="JWY13" s="1"/>
      <c r="JXB13" s="1"/>
      <c r="JXE13" s="1"/>
      <c r="JXH13" s="1"/>
      <c r="JXK13" s="1"/>
      <c r="JXN13" s="1"/>
      <c r="JXQ13" s="1"/>
      <c r="JXT13" s="1"/>
      <c r="JXW13" s="1"/>
      <c r="JXZ13" s="1"/>
      <c r="JYC13" s="1"/>
      <c r="JYF13" s="1"/>
      <c r="JYI13" s="1"/>
      <c r="JYL13" s="1"/>
      <c r="JYO13" s="1"/>
      <c r="JYR13" s="1"/>
      <c r="JYU13" s="1"/>
      <c r="JYX13" s="1"/>
      <c r="JZA13" s="1"/>
      <c r="JZD13" s="1"/>
      <c r="JZG13" s="1"/>
      <c r="JZJ13" s="1"/>
      <c r="JZM13" s="1"/>
      <c r="JZP13" s="1"/>
      <c r="JZS13" s="1"/>
      <c r="JZV13" s="1"/>
      <c r="JZY13" s="1"/>
      <c r="KAB13" s="1"/>
      <c r="KAE13" s="1"/>
      <c r="KAH13" s="1"/>
      <c r="KAK13" s="1"/>
      <c r="KAN13" s="1"/>
      <c r="KAQ13" s="1"/>
      <c r="KAT13" s="1"/>
      <c r="KAW13" s="1"/>
      <c r="KAZ13" s="1"/>
      <c r="KBC13" s="1"/>
      <c r="KBF13" s="1"/>
      <c r="KBI13" s="1"/>
      <c r="KBL13" s="1"/>
      <c r="KBO13" s="1"/>
      <c r="KBR13" s="1"/>
      <c r="KBU13" s="1"/>
      <c r="KBX13" s="1"/>
      <c r="KCA13" s="1"/>
      <c r="KCD13" s="1"/>
      <c r="KCG13" s="1"/>
      <c r="KCJ13" s="1"/>
      <c r="KCM13" s="1"/>
      <c r="KCP13" s="1"/>
      <c r="KCS13" s="1"/>
      <c r="KCV13" s="1"/>
      <c r="KCY13" s="1"/>
      <c r="KDB13" s="1"/>
      <c r="KDE13" s="1"/>
      <c r="KDH13" s="1"/>
      <c r="KDK13" s="1"/>
      <c r="KDN13" s="1"/>
      <c r="KDQ13" s="1"/>
      <c r="KDT13" s="1"/>
      <c r="KDW13" s="1"/>
      <c r="KDZ13" s="1"/>
      <c r="KEC13" s="1"/>
      <c r="KEF13" s="1"/>
      <c r="KEI13" s="1"/>
      <c r="KEL13" s="1"/>
      <c r="KEO13" s="1"/>
      <c r="KER13" s="1"/>
      <c r="KEU13" s="1"/>
      <c r="KEX13" s="1"/>
      <c r="KFA13" s="1"/>
      <c r="KFD13" s="1"/>
      <c r="KFG13" s="1"/>
      <c r="KFJ13" s="1"/>
      <c r="KFM13" s="1"/>
      <c r="KFP13" s="1"/>
      <c r="KFS13" s="1"/>
      <c r="KFV13" s="1"/>
      <c r="KFY13" s="1"/>
      <c r="KGB13" s="1"/>
      <c r="KGE13" s="1"/>
      <c r="KGH13" s="1"/>
      <c r="KGK13" s="1"/>
      <c r="KGN13" s="1"/>
      <c r="KGQ13" s="1"/>
      <c r="KGT13" s="1"/>
      <c r="KGW13" s="1"/>
      <c r="KGZ13" s="1"/>
      <c r="KHC13" s="1"/>
      <c r="KHF13" s="1"/>
      <c r="KHI13" s="1"/>
      <c r="KHL13" s="1"/>
      <c r="KHO13" s="1"/>
      <c r="KHR13" s="1"/>
      <c r="KHU13" s="1"/>
      <c r="KHX13" s="1"/>
      <c r="KIA13" s="1"/>
      <c r="KID13" s="1"/>
      <c r="KIG13" s="1"/>
      <c r="KIJ13" s="1"/>
      <c r="KIM13" s="1"/>
      <c r="KIP13" s="1"/>
      <c r="KIS13" s="1"/>
      <c r="KIV13" s="1"/>
      <c r="KIY13" s="1"/>
      <c r="KJB13" s="1"/>
      <c r="KJE13" s="1"/>
      <c r="KJH13" s="1"/>
      <c r="KJK13" s="1"/>
      <c r="KJN13" s="1"/>
      <c r="KJQ13" s="1"/>
      <c r="KJT13" s="1"/>
      <c r="KJW13" s="1"/>
      <c r="KJZ13" s="1"/>
      <c r="KKC13" s="1"/>
      <c r="KKF13" s="1"/>
      <c r="KKI13" s="1"/>
      <c r="KKL13" s="1"/>
      <c r="KKO13" s="1"/>
      <c r="KKR13" s="1"/>
      <c r="KKU13" s="1"/>
      <c r="KKX13" s="1"/>
      <c r="KLA13" s="1"/>
      <c r="KLD13" s="1"/>
      <c r="KLG13" s="1"/>
      <c r="KLJ13" s="1"/>
      <c r="KLM13" s="1"/>
      <c r="KLP13" s="1"/>
      <c r="KLS13" s="1"/>
      <c r="KLV13" s="1"/>
      <c r="KLY13" s="1"/>
      <c r="KMB13" s="1"/>
      <c r="KME13" s="1"/>
      <c r="KMH13" s="1"/>
      <c r="KMK13" s="1"/>
      <c r="KMN13" s="1"/>
      <c r="KMQ13" s="1"/>
      <c r="KMT13" s="1"/>
      <c r="KMW13" s="1"/>
      <c r="KMZ13" s="1"/>
      <c r="KNC13" s="1"/>
      <c r="KNF13" s="1"/>
      <c r="KNI13" s="1"/>
      <c r="KNL13" s="1"/>
      <c r="KNO13" s="1"/>
      <c r="KNR13" s="1"/>
      <c r="KNU13" s="1"/>
      <c r="KNX13" s="1"/>
      <c r="KOA13" s="1"/>
      <c r="KOD13" s="1"/>
      <c r="KOG13" s="1"/>
      <c r="KOJ13" s="1"/>
      <c r="KOM13" s="1"/>
      <c r="KOP13" s="1"/>
      <c r="KOS13" s="1"/>
      <c r="KOV13" s="1"/>
      <c r="KOY13" s="1"/>
      <c r="KPB13" s="1"/>
      <c r="KPE13" s="1"/>
      <c r="KPH13" s="1"/>
      <c r="KPK13" s="1"/>
      <c r="KPN13" s="1"/>
      <c r="KPQ13" s="1"/>
      <c r="KPT13" s="1"/>
      <c r="KPW13" s="1"/>
      <c r="KPZ13" s="1"/>
      <c r="KQC13" s="1"/>
      <c r="KQF13" s="1"/>
      <c r="KQI13" s="1"/>
      <c r="KQL13" s="1"/>
      <c r="KQO13" s="1"/>
      <c r="KQR13" s="1"/>
      <c r="KQU13" s="1"/>
      <c r="KQX13" s="1"/>
      <c r="KRA13" s="1"/>
      <c r="KRD13" s="1"/>
      <c r="KRG13" s="1"/>
      <c r="KRJ13" s="1"/>
      <c r="KRM13" s="1"/>
      <c r="KRP13" s="1"/>
      <c r="KRS13" s="1"/>
      <c r="KRV13" s="1"/>
      <c r="KRY13" s="1"/>
      <c r="KSB13" s="1"/>
      <c r="KSE13" s="1"/>
      <c r="KSH13" s="1"/>
      <c r="KSK13" s="1"/>
      <c r="KSN13" s="1"/>
      <c r="KSQ13" s="1"/>
      <c r="KST13" s="1"/>
      <c r="KSW13" s="1"/>
      <c r="KSZ13" s="1"/>
      <c r="KTC13" s="1"/>
      <c r="KTF13" s="1"/>
      <c r="KTI13" s="1"/>
      <c r="KTL13" s="1"/>
      <c r="KTO13" s="1"/>
      <c r="KTR13" s="1"/>
      <c r="KTU13" s="1"/>
      <c r="KTX13" s="1"/>
      <c r="KUA13" s="1"/>
      <c r="KUD13" s="1"/>
      <c r="KUG13" s="1"/>
      <c r="KUJ13" s="1"/>
      <c r="KUM13" s="1"/>
      <c r="KUP13" s="1"/>
      <c r="KUS13" s="1"/>
      <c r="KUV13" s="1"/>
      <c r="KUY13" s="1"/>
      <c r="KVB13" s="1"/>
      <c r="KVE13" s="1"/>
      <c r="KVH13" s="1"/>
      <c r="KVK13" s="1"/>
      <c r="KVN13" s="1"/>
      <c r="KVQ13" s="1"/>
      <c r="KVT13" s="1"/>
      <c r="KVW13" s="1"/>
      <c r="KVZ13" s="1"/>
      <c r="KWC13" s="1"/>
      <c r="KWF13" s="1"/>
      <c r="KWI13" s="1"/>
      <c r="KWL13" s="1"/>
      <c r="KWO13" s="1"/>
      <c r="KWR13" s="1"/>
      <c r="KWU13" s="1"/>
      <c r="KWX13" s="1"/>
      <c r="KXA13" s="1"/>
      <c r="KXD13" s="1"/>
      <c r="KXG13" s="1"/>
      <c r="KXJ13" s="1"/>
      <c r="KXM13" s="1"/>
      <c r="KXP13" s="1"/>
      <c r="KXS13" s="1"/>
      <c r="KXV13" s="1"/>
      <c r="KXY13" s="1"/>
      <c r="KYB13" s="1"/>
      <c r="KYE13" s="1"/>
      <c r="KYH13" s="1"/>
      <c r="KYK13" s="1"/>
      <c r="KYN13" s="1"/>
      <c r="KYQ13" s="1"/>
      <c r="KYT13" s="1"/>
      <c r="KYW13" s="1"/>
      <c r="KYZ13" s="1"/>
      <c r="KZC13" s="1"/>
      <c r="KZF13" s="1"/>
      <c r="KZI13" s="1"/>
      <c r="KZL13" s="1"/>
      <c r="KZO13" s="1"/>
      <c r="KZR13" s="1"/>
      <c r="KZU13" s="1"/>
      <c r="KZX13" s="1"/>
      <c r="LAA13" s="1"/>
      <c r="LAD13" s="1"/>
      <c r="LAG13" s="1"/>
      <c r="LAJ13" s="1"/>
      <c r="LAM13" s="1"/>
      <c r="LAP13" s="1"/>
      <c r="LAS13" s="1"/>
      <c r="LAV13" s="1"/>
      <c r="LAY13" s="1"/>
      <c r="LBB13" s="1"/>
      <c r="LBE13" s="1"/>
      <c r="LBH13" s="1"/>
      <c r="LBK13" s="1"/>
      <c r="LBN13" s="1"/>
      <c r="LBQ13" s="1"/>
      <c r="LBT13" s="1"/>
      <c r="LBW13" s="1"/>
      <c r="LBZ13" s="1"/>
      <c r="LCC13" s="1"/>
      <c r="LCF13" s="1"/>
      <c r="LCI13" s="1"/>
      <c r="LCL13" s="1"/>
      <c r="LCO13" s="1"/>
      <c r="LCR13" s="1"/>
      <c r="LCU13" s="1"/>
      <c r="LCX13" s="1"/>
      <c r="LDA13" s="1"/>
      <c r="LDD13" s="1"/>
      <c r="LDG13" s="1"/>
      <c r="LDJ13" s="1"/>
      <c r="LDM13" s="1"/>
      <c r="LDP13" s="1"/>
      <c r="LDS13" s="1"/>
      <c r="LDV13" s="1"/>
      <c r="LDY13" s="1"/>
      <c r="LEB13" s="1"/>
      <c r="LEE13" s="1"/>
      <c r="LEH13" s="1"/>
      <c r="LEK13" s="1"/>
      <c r="LEN13" s="1"/>
      <c r="LEQ13" s="1"/>
      <c r="LET13" s="1"/>
      <c r="LEW13" s="1"/>
      <c r="LEZ13" s="1"/>
      <c r="LFC13" s="1"/>
      <c r="LFF13" s="1"/>
      <c r="LFI13" s="1"/>
      <c r="LFL13" s="1"/>
      <c r="LFO13" s="1"/>
      <c r="LFR13" s="1"/>
      <c r="LFU13" s="1"/>
      <c r="LFX13" s="1"/>
      <c r="LGA13" s="1"/>
      <c r="LGD13" s="1"/>
      <c r="LGG13" s="1"/>
      <c r="LGJ13" s="1"/>
      <c r="LGM13" s="1"/>
      <c r="LGP13" s="1"/>
      <c r="LGS13" s="1"/>
      <c r="LGV13" s="1"/>
      <c r="LGY13" s="1"/>
      <c r="LHB13" s="1"/>
      <c r="LHE13" s="1"/>
      <c r="LHH13" s="1"/>
      <c r="LHK13" s="1"/>
      <c r="LHN13" s="1"/>
      <c r="LHQ13" s="1"/>
      <c r="LHT13" s="1"/>
      <c r="LHW13" s="1"/>
      <c r="LHZ13" s="1"/>
      <c r="LIC13" s="1"/>
      <c r="LIF13" s="1"/>
      <c r="LII13" s="1"/>
      <c r="LIL13" s="1"/>
      <c r="LIO13" s="1"/>
      <c r="LIR13" s="1"/>
      <c r="LIU13" s="1"/>
      <c r="LIX13" s="1"/>
      <c r="LJA13" s="1"/>
      <c r="LJD13" s="1"/>
      <c r="LJG13" s="1"/>
      <c r="LJJ13" s="1"/>
      <c r="LJM13" s="1"/>
      <c r="LJP13" s="1"/>
      <c r="LJS13" s="1"/>
      <c r="LJV13" s="1"/>
      <c r="LJY13" s="1"/>
      <c r="LKB13" s="1"/>
      <c r="LKE13" s="1"/>
      <c r="LKH13" s="1"/>
      <c r="LKK13" s="1"/>
      <c r="LKN13" s="1"/>
      <c r="LKQ13" s="1"/>
      <c r="LKT13" s="1"/>
      <c r="LKW13" s="1"/>
      <c r="LKZ13" s="1"/>
      <c r="LLC13" s="1"/>
      <c r="LLF13" s="1"/>
      <c r="LLI13" s="1"/>
      <c r="LLL13" s="1"/>
      <c r="LLO13" s="1"/>
      <c r="LLR13" s="1"/>
      <c r="LLU13" s="1"/>
      <c r="LLX13" s="1"/>
      <c r="LMA13" s="1"/>
      <c r="LMD13" s="1"/>
      <c r="LMG13" s="1"/>
      <c r="LMJ13" s="1"/>
      <c r="LMM13" s="1"/>
      <c r="LMP13" s="1"/>
      <c r="LMS13" s="1"/>
      <c r="LMV13" s="1"/>
      <c r="LMY13" s="1"/>
      <c r="LNB13" s="1"/>
      <c r="LNE13" s="1"/>
      <c r="LNH13" s="1"/>
      <c r="LNK13" s="1"/>
      <c r="LNN13" s="1"/>
      <c r="LNQ13" s="1"/>
      <c r="LNT13" s="1"/>
      <c r="LNW13" s="1"/>
      <c r="LNZ13" s="1"/>
      <c r="LOC13" s="1"/>
      <c r="LOF13" s="1"/>
      <c r="LOI13" s="1"/>
      <c r="LOL13" s="1"/>
      <c r="LOO13" s="1"/>
      <c r="LOR13" s="1"/>
      <c r="LOU13" s="1"/>
      <c r="LOX13" s="1"/>
      <c r="LPA13" s="1"/>
      <c r="LPD13" s="1"/>
      <c r="LPG13" s="1"/>
      <c r="LPJ13" s="1"/>
      <c r="LPM13" s="1"/>
      <c r="LPP13" s="1"/>
      <c r="LPS13" s="1"/>
      <c r="LPV13" s="1"/>
      <c r="LPY13" s="1"/>
      <c r="LQB13" s="1"/>
      <c r="LQE13" s="1"/>
      <c r="LQH13" s="1"/>
      <c r="LQK13" s="1"/>
      <c r="LQN13" s="1"/>
      <c r="LQQ13" s="1"/>
      <c r="LQT13" s="1"/>
      <c r="LQW13" s="1"/>
      <c r="LQZ13" s="1"/>
      <c r="LRC13" s="1"/>
      <c r="LRF13" s="1"/>
      <c r="LRI13" s="1"/>
      <c r="LRL13" s="1"/>
      <c r="LRO13" s="1"/>
      <c r="LRR13" s="1"/>
      <c r="LRU13" s="1"/>
      <c r="LRX13" s="1"/>
      <c r="LSA13" s="1"/>
      <c r="LSD13" s="1"/>
      <c r="LSG13" s="1"/>
      <c r="LSJ13" s="1"/>
      <c r="LSM13" s="1"/>
      <c r="LSP13" s="1"/>
      <c r="LSS13" s="1"/>
      <c r="LSV13" s="1"/>
      <c r="LSY13" s="1"/>
      <c r="LTB13" s="1"/>
      <c r="LTE13" s="1"/>
      <c r="LTH13" s="1"/>
      <c r="LTK13" s="1"/>
      <c r="LTN13" s="1"/>
      <c r="LTQ13" s="1"/>
      <c r="LTT13" s="1"/>
      <c r="LTW13" s="1"/>
      <c r="LTZ13" s="1"/>
      <c r="LUC13" s="1"/>
      <c r="LUF13" s="1"/>
      <c r="LUI13" s="1"/>
      <c r="LUL13" s="1"/>
      <c r="LUO13" s="1"/>
      <c r="LUR13" s="1"/>
      <c r="LUU13" s="1"/>
      <c r="LUX13" s="1"/>
      <c r="LVA13" s="1"/>
      <c r="LVD13" s="1"/>
      <c r="LVG13" s="1"/>
      <c r="LVJ13" s="1"/>
      <c r="LVM13" s="1"/>
      <c r="LVP13" s="1"/>
      <c r="LVS13" s="1"/>
      <c r="LVV13" s="1"/>
      <c r="LVY13" s="1"/>
      <c r="LWB13" s="1"/>
      <c r="LWE13" s="1"/>
      <c r="LWH13" s="1"/>
      <c r="LWK13" s="1"/>
      <c r="LWN13" s="1"/>
      <c r="LWQ13" s="1"/>
      <c r="LWT13" s="1"/>
      <c r="LWW13" s="1"/>
      <c r="LWZ13" s="1"/>
      <c r="LXC13" s="1"/>
      <c r="LXF13" s="1"/>
      <c r="LXI13" s="1"/>
      <c r="LXL13" s="1"/>
      <c r="LXO13" s="1"/>
      <c r="LXR13" s="1"/>
      <c r="LXU13" s="1"/>
      <c r="LXX13" s="1"/>
      <c r="LYA13" s="1"/>
      <c r="LYD13" s="1"/>
      <c r="LYG13" s="1"/>
      <c r="LYJ13" s="1"/>
      <c r="LYM13" s="1"/>
      <c r="LYP13" s="1"/>
      <c r="LYS13" s="1"/>
      <c r="LYV13" s="1"/>
      <c r="LYY13" s="1"/>
      <c r="LZB13" s="1"/>
      <c r="LZE13" s="1"/>
      <c r="LZH13" s="1"/>
      <c r="LZK13" s="1"/>
      <c r="LZN13" s="1"/>
      <c r="LZQ13" s="1"/>
      <c r="LZT13" s="1"/>
      <c r="LZW13" s="1"/>
      <c r="LZZ13" s="1"/>
      <c r="MAC13" s="1"/>
      <c r="MAF13" s="1"/>
      <c r="MAI13" s="1"/>
      <c r="MAL13" s="1"/>
      <c r="MAO13" s="1"/>
      <c r="MAR13" s="1"/>
      <c r="MAU13" s="1"/>
      <c r="MAX13" s="1"/>
      <c r="MBA13" s="1"/>
      <c r="MBD13" s="1"/>
      <c r="MBG13" s="1"/>
      <c r="MBJ13" s="1"/>
      <c r="MBM13" s="1"/>
      <c r="MBP13" s="1"/>
      <c r="MBS13" s="1"/>
      <c r="MBV13" s="1"/>
      <c r="MBY13" s="1"/>
      <c r="MCB13" s="1"/>
      <c r="MCE13" s="1"/>
      <c r="MCH13" s="1"/>
      <c r="MCK13" s="1"/>
      <c r="MCN13" s="1"/>
      <c r="MCQ13" s="1"/>
      <c r="MCT13" s="1"/>
      <c r="MCW13" s="1"/>
      <c r="MCZ13" s="1"/>
      <c r="MDC13" s="1"/>
      <c r="MDF13" s="1"/>
      <c r="MDI13" s="1"/>
      <c r="MDL13" s="1"/>
      <c r="MDO13" s="1"/>
      <c r="MDR13" s="1"/>
      <c r="MDU13" s="1"/>
      <c r="MDX13" s="1"/>
      <c r="MEA13" s="1"/>
      <c r="MED13" s="1"/>
      <c r="MEG13" s="1"/>
      <c r="MEJ13" s="1"/>
      <c r="MEM13" s="1"/>
      <c r="MEP13" s="1"/>
      <c r="MES13" s="1"/>
      <c r="MEV13" s="1"/>
      <c r="MEY13" s="1"/>
      <c r="MFB13" s="1"/>
      <c r="MFE13" s="1"/>
      <c r="MFH13" s="1"/>
      <c r="MFK13" s="1"/>
      <c r="MFN13" s="1"/>
      <c r="MFQ13" s="1"/>
      <c r="MFT13" s="1"/>
      <c r="MFW13" s="1"/>
      <c r="MFZ13" s="1"/>
      <c r="MGC13" s="1"/>
      <c r="MGF13" s="1"/>
      <c r="MGI13" s="1"/>
      <c r="MGL13" s="1"/>
      <c r="MGO13" s="1"/>
      <c r="MGR13" s="1"/>
      <c r="MGU13" s="1"/>
      <c r="MGX13" s="1"/>
      <c r="MHA13" s="1"/>
      <c r="MHD13" s="1"/>
      <c r="MHG13" s="1"/>
      <c r="MHJ13" s="1"/>
      <c r="MHM13" s="1"/>
      <c r="MHP13" s="1"/>
      <c r="MHS13" s="1"/>
      <c r="MHV13" s="1"/>
      <c r="MHY13" s="1"/>
      <c r="MIB13" s="1"/>
      <c r="MIE13" s="1"/>
      <c r="MIH13" s="1"/>
      <c r="MIK13" s="1"/>
      <c r="MIN13" s="1"/>
      <c r="MIQ13" s="1"/>
      <c r="MIT13" s="1"/>
      <c r="MIW13" s="1"/>
      <c r="MIZ13" s="1"/>
      <c r="MJC13" s="1"/>
      <c r="MJF13" s="1"/>
      <c r="MJI13" s="1"/>
      <c r="MJL13" s="1"/>
      <c r="MJO13" s="1"/>
      <c r="MJR13" s="1"/>
      <c r="MJU13" s="1"/>
      <c r="MJX13" s="1"/>
      <c r="MKA13" s="1"/>
      <c r="MKD13" s="1"/>
      <c r="MKG13" s="1"/>
      <c r="MKJ13" s="1"/>
      <c r="MKM13" s="1"/>
      <c r="MKP13" s="1"/>
      <c r="MKS13" s="1"/>
      <c r="MKV13" s="1"/>
      <c r="MKY13" s="1"/>
      <c r="MLB13" s="1"/>
      <c r="MLE13" s="1"/>
      <c r="MLH13" s="1"/>
      <c r="MLK13" s="1"/>
      <c r="MLN13" s="1"/>
      <c r="MLQ13" s="1"/>
      <c r="MLT13" s="1"/>
      <c r="MLW13" s="1"/>
      <c r="MLZ13" s="1"/>
      <c r="MMC13" s="1"/>
      <c r="MMF13" s="1"/>
      <c r="MMI13" s="1"/>
      <c r="MML13" s="1"/>
      <c r="MMO13" s="1"/>
      <c r="MMR13" s="1"/>
      <c r="MMU13" s="1"/>
      <c r="MMX13" s="1"/>
      <c r="MNA13" s="1"/>
      <c r="MND13" s="1"/>
      <c r="MNG13" s="1"/>
      <c r="MNJ13" s="1"/>
      <c r="MNM13" s="1"/>
      <c r="MNP13" s="1"/>
      <c r="MNS13" s="1"/>
      <c r="MNV13" s="1"/>
      <c r="MNY13" s="1"/>
      <c r="MOB13" s="1"/>
      <c r="MOE13" s="1"/>
      <c r="MOH13" s="1"/>
      <c r="MOK13" s="1"/>
      <c r="MON13" s="1"/>
      <c r="MOQ13" s="1"/>
      <c r="MOT13" s="1"/>
      <c r="MOW13" s="1"/>
      <c r="MOZ13" s="1"/>
      <c r="MPC13" s="1"/>
      <c r="MPF13" s="1"/>
      <c r="MPI13" s="1"/>
      <c r="MPL13" s="1"/>
      <c r="MPO13" s="1"/>
      <c r="MPR13" s="1"/>
      <c r="MPU13" s="1"/>
      <c r="MPX13" s="1"/>
      <c r="MQA13" s="1"/>
      <c r="MQD13" s="1"/>
      <c r="MQG13" s="1"/>
      <c r="MQJ13" s="1"/>
      <c r="MQM13" s="1"/>
      <c r="MQP13" s="1"/>
      <c r="MQS13" s="1"/>
      <c r="MQV13" s="1"/>
      <c r="MQY13" s="1"/>
      <c r="MRB13" s="1"/>
      <c r="MRE13" s="1"/>
      <c r="MRH13" s="1"/>
      <c r="MRK13" s="1"/>
      <c r="MRN13" s="1"/>
      <c r="MRQ13" s="1"/>
      <c r="MRT13" s="1"/>
      <c r="MRW13" s="1"/>
      <c r="MRZ13" s="1"/>
      <c r="MSC13" s="1"/>
      <c r="MSF13" s="1"/>
      <c r="MSI13" s="1"/>
      <c r="MSL13" s="1"/>
      <c r="MSO13" s="1"/>
      <c r="MSR13" s="1"/>
      <c r="MSU13" s="1"/>
      <c r="MSX13" s="1"/>
      <c r="MTA13" s="1"/>
      <c r="MTD13" s="1"/>
      <c r="MTG13" s="1"/>
      <c r="MTJ13" s="1"/>
      <c r="MTM13" s="1"/>
      <c r="MTP13" s="1"/>
      <c r="MTS13" s="1"/>
      <c r="MTV13" s="1"/>
      <c r="MTY13" s="1"/>
      <c r="MUB13" s="1"/>
      <c r="MUE13" s="1"/>
      <c r="MUH13" s="1"/>
      <c r="MUK13" s="1"/>
      <c r="MUN13" s="1"/>
      <c r="MUQ13" s="1"/>
      <c r="MUT13" s="1"/>
      <c r="MUW13" s="1"/>
      <c r="MUZ13" s="1"/>
      <c r="MVC13" s="1"/>
      <c r="MVF13" s="1"/>
      <c r="MVI13" s="1"/>
      <c r="MVL13" s="1"/>
      <c r="MVO13" s="1"/>
      <c r="MVR13" s="1"/>
      <c r="MVU13" s="1"/>
      <c r="MVX13" s="1"/>
      <c r="MWA13" s="1"/>
      <c r="MWD13" s="1"/>
      <c r="MWG13" s="1"/>
      <c r="MWJ13" s="1"/>
      <c r="MWM13" s="1"/>
      <c r="MWP13" s="1"/>
      <c r="MWS13" s="1"/>
      <c r="MWV13" s="1"/>
      <c r="MWY13" s="1"/>
      <c r="MXB13" s="1"/>
      <c r="MXE13" s="1"/>
      <c r="MXH13" s="1"/>
      <c r="MXK13" s="1"/>
      <c r="MXN13" s="1"/>
      <c r="MXQ13" s="1"/>
      <c r="MXT13" s="1"/>
      <c r="MXW13" s="1"/>
      <c r="MXZ13" s="1"/>
      <c r="MYC13" s="1"/>
      <c r="MYF13" s="1"/>
      <c r="MYI13" s="1"/>
      <c r="MYL13" s="1"/>
      <c r="MYO13" s="1"/>
      <c r="MYR13" s="1"/>
      <c r="MYU13" s="1"/>
      <c r="MYX13" s="1"/>
      <c r="MZA13" s="1"/>
      <c r="MZD13" s="1"/>
      <c r="MZG13" s="1"/>
      <c r="MZJ13" s="1"/>
      <c r="MZM13" s="1"/>
      <c r="MZP13" s="1"/>
      <c r="MZS13" s="1"/>
      <c r="MZV13" s="1"/>
      <c r="MZY13" s="1"/>
      <c r="NAB13" s="1"/>
      <c r="NAE13" s="1"/>
      <c r="NAH13" s="1"/>
      <c r="NAK13" s="1"/>
      <c r="NAN13" s="1"/>
      <c r="NAQ13" s="1"/>
      <c r="NAT13" s="1"/>
      <c r="NAW13" s="1"/>
      <c r="NAZ13" s="1"/>
      <c r="NBC13" s="1"/>
      <c r="NBF13" s="1"/>
      <c r="NBI13" s="1"/>
      <c r="NBL13" s="1"/>
      <c r="NBO13" s="1"/>
      <c r="NBR13" s="1"/>
      <c r="NBU13" s="1"/>
      <c r="NBX13" s="1"/>
      <c r="NCA13" s="1"/>
      <c r="NCD13" s="1"/>
      <c r="NCG13" s="1"/>
      <c r="NCJ13" s="1"/>
      <c r="NCM13" s="1"/>
      <c r="NCP13" s="1"/>
      <c r="NCS13" s="1"/>
      <c r="NCV13" s="1"/>
      <c r="NCY13" s="1"/>
      <c r="NDB13" s="1"/>
      <c r="NDE13" s="1"/>
      <c r="NDH13" s="1"/>
      <c r="NDK13" s="1"/>
      <c r="NDN13" s="1"/>
      <c r="NDQ13" s="1"/>
      <c r="NDT13" s="1"/>
      <c r="NDW13" s="1"/>
      <c r="NDZ13" s="1"/>
      <c r="NEC13" s="1"/>
      <c r="NEF13" s="1"/>
      <c r="NEI13" s="1"/>
      <c r="NEL13" s="1"/>
      <c r="NEO13" s="1"/>
      <c r="NER13" s="1"/>
      <c r="NEU13" s="1"/>
      <c r="NEX13" s="1"/>
      <c r="NFA13" s="1"/>
      <c r="NFD13" s="1"/>
      <c r="NFG13" s="1"/>
      <c r="NFJ13" s="1"/>
      <c r="NFM13" s="1"/>
      <c r="NFP13" s="1"/>
      <c r="NFS13" s="1"/>
      <c r="NFV13" s="1"/>
      <c r="NFY13" s="1"/>
      <c r="NGB13" s="1"/>
      <c r="NGE13" s="1"/>
      <c r="NGH13" s="1"/>
      <c r="NGK13" s="1"/>
      <c r="NGN13" s="1"/>
      <c r="NGQ13" s="1"/>
      <c r="NGT13" s="1"/>
      <c r="NGW13" s="1"/>
      <c r="NGZ13" s="1"/>
      <c r="NHC13" s="1"/>
      <c r="NHF13" s="1"/>
      <c r="NHI13" s="1"/>
      <c r="NHL13" s="1"/>
      <c r="NHO13" s="1"/>
      <c r="NHR13" s="1"/>
      <c r="NHU13" s="1"/>
      <c r="NHX13" s="1"/>
      <c r="NIA13" s="1"/>
      <c r="NID13" s="1"/>
      <c r="NIG13" s="1"/>
      <c r="NIJ13" s="1"/>
      <c r="NIM13" s="1"/>
      <c r="NIP13" s="1"/>
      <c r="NIS13" s="1"/>
      <c r="NIV13" s="1"/>
      <c r="NIY13" s="1"/>
      <c r="NJB13" s="1"/>
      <c r="NJE13" s="1"/>
      <c r="NJH13" s="1"/>
      <c r="NJK13" s="1"/>
      <c r="NJN13" s="1"/>
      <c r="NJQ13" s="1"/>
      <c r="NJT13" s="1"/>
      <c r="NJW13" s="1"/>
      <c r="NJZ13" s="1"/>
      <c r="NKC13" s="1"/>
      <c r="NKF13" s="1"/>
      <c r="NKI13" s="1"/>
      <c r="NKL13" s="1"/>
      <c r="NKO13" s="1"/>
      <c r="NKR13" s="1"/>
      <c r="NKU13" s="1"/>
      <c r="NKX13" s="1"/>
      <c r="NLA13" s="1"/>
      <c r="NLD13" s="1"/>
      <c r="NLG13" s="1"/>
      <c r="NLJ13" s="1"/>
      <c r="NLM13" s="1"/>
      <c r="NLP13" s="1"/>
      <c r="NLS13" s="1"/>
      <c r="NLV13" s="1"/>
      <c r="NLY13" s="1"/>
      <c r="NMB13" s="1"/>
      <c r="NME13" s="1"/>
      <c r="NMH13" s="1"/>
      <c r="NMK13" s="1"/>
      <c r="NMN13" s="1"/>
      <c r="NMQ13" s="1"/>
      <c r="NMT13" s="1"/>
      <c r="NMW13" s="1"/>
      <c r="NMZ13" s="1"/>
      <c r="NNC13" s="1"/>
      <c r="NNF13" s="1"/>
      <c r="NNI13" s="1"/>
      <c r="NNL13" s="1"/>
      <c r="NNO13" s="1"/>
      <c r="NNR13" s="1"/>
      <c r="NNU13" s="1"/>
      <c r="NNX13" s="1"/>
      <c r="NOA13" s="1"/>
      <c r="NOD13" s="1"/>
      <c r="NOG13" s="1"/>
      <c r="NOJ13" s="1"/>
      <c r="NOM13" s="1"/>
      <c r="NOP13" s="1"/>
      <c r="NOS13" s="1"/>
      <c r="NOV13" s="1"/>
      <c r="NOY13" s="1"/>
      <c r="NPB13" s="1"/>
      <c r="NPE13" s="1"/>
      <c r="NPH13" s="1"/>
      <c r="NPK13" s="1"/>
      <c r="NPN13" s="1"/>
      <c r="NPQ13" s="1"/>
      <c r="NPT13" s="1"/>
      <c r="NPW13" s="1"/>
      <c r="NPZ13" s="1"/>
      <c r="NQC13" s="1"/>
      <c r="NQF13" s="1"/>
      <c r="NQI13" s="1"/>
      <c r="NQL13" s="1"/>
      <c r="NQO13" s="1"/>
      <c r="NQR13" s="1"/>
      <c r="NQU13" s="1"/>
      <c r="NQX13" s="1"/>
      <c r="NRA13" s="1"/>
      <c r="NRD13" s="1"/>
      <c r="NRG13" s="1"/>
      <c r="NRJ13" s="1"/>
      <c r="NRM13" s="1"/>
      <c r="NRP13" s="1"/>
      <c r="NRS13" s="1"/>
      <c r="NRV13" s="1"/>
      <c r="NRY13" s="1"/>
      <c r="NSB13" s="1"/>
      <c r="NSE13" s="1"/>
      <c r="NSH13" s="1"/>
      <c r="NSK13" s="1"/>
      <c r="NSN13" s="1"/>
      <c r="NSQ13" s="1"/>
      <c r="NST13" s="1"/>
      <c r="NSW13" s="1"/>
      <c r="NSZ13" s="1"/>
      <c r="NTC13" s="1"/>
      <c r="NTF13" s="1"/>
      <c r="NTI13" s="1"/>
      <c r="NTL13" s="1"/>
      <c r="NTO13" s="1"/>
      <c r="NTR13" s="1"/>
      <c r="NTU13" s="1"/>
      <c r="NTX13" s="1"/>
      <c r="NUA13" s="1"/>
      <c r="NUD13" s="1"/>
      <c r="NUG13" s="1"/>
      <c r="NUJ13" s="1"/>
      <c r="NUM13" s="1"/>
      <c r="NUP13" s="1"/>
      <c r="NUS13" s="1"/>
      <c r="NUV13" s="1"/>
      <c r="NUY13" s="1"/>
      <c r="NVB13" s="1"/>
      <c r="NVE13" s="1"/>
      <c r="NVH13" s="1"/>
      <c r="NVK13" s="1"/>
      <c r="NVN13" s="1"/>
      <c r="NVQ13" s="1"/>
      <c r="NVT13" s="1"/>
      <c r="NVW13" s="1"/>
      <c r="NVZ13" s="1"/>
      <c r="NWC13" s="1"/>
      <c r="NWF13" s="1"/>
      <c r="NWI13" s="1"/>
      <c r="NWL13" s="1"/>
      <c r="NWO13" s="1"/>
      <c r="NWR13" s="1"/>
      <c r="NWU13" s="1"/>
      <c r="NWX13" s="1"/>
      <c r="NXA13" s="1"/>
      <c r="NXD13" s="1"/>
      <c r="NXG13" s="1"/>
      <c r="NXJ13" s="1"/>
      <c r="NXM13" s="1"/>
      <c r="NXP13" s="1"/>
      <c r="NXS13" s="1"/>
      <c r="NXV13" s="1"/>
      <c r="NXY13" s="1"/>
      <c r="NYB13" s="1"/>
      <c r="NYE13" s="1"/>
      <c r="NYH13" s="1"/>
      <c r="NYK13" s="1"/>
      <c r="NYN13" s="1"/>
      <c r="NYQ13" s="1"/>
      <c r="NYT13" s="1"/>
      <c r="NYW13" s="1"/>
      <c r="NYZ13" s="1"/>
      <c r="NZC13" s="1"/>
      <c r="NZF13" s="1"/>
      <c r="NZI13" s="1"/>
      <c r="NZL13" s="1"/>
      <c r="NZO13" s="1"/>
      <c r="NZR13" s="1"/>
      <c r="NZU13" s="1"/>
      <c r="NZX13" s="1"/>
      <c r="OAA13" s="1"/>
      <c r="OAD13" s="1"/>
      <c r="OAG13" s="1"/>
      <c r="OAJ13" s="1"/>
      <c r="OAM13" s="1"/>
      <c r="OAP13" s="1"/>
      <c r="OAS13" s="1"/>
      <c r="OAV13" s="1"/>
      <c r="OAY13" s="1"/>
      <c r="OBB13" s="1"/>
      <c r="OBE13" s="1"/>
      <c r="OBH13" s="1"/>
      <c r="OBK13" s="1"/>
      <c r="OBN13" s="1"/>
      <c r="OBQ13" s="1"/>
      <c r="OBT13" s="1"/>
      <c r="OBW13" s="1"/>
      <c r="OBZ13" s="1"/>
      <c r="OCC13" s="1"/>
      <c r="OCF13" s="1"/>
      <c r="OCI13" s="1"/>
      <c r="OCL13" s="1"/>
      <c r="OCO13" s="1"/>
      <c r="OCR13" s="1"/>
      <c r="OCU13" s="1"/>
      <c r="OCX13" s="1"/>
      <c r="ODA13" s="1"/>
      <c r="ODD13" s="1"/>
      <c r="ODG13" s="1"/>
      <c r="ODJ13" s="1"/>
      <c r="ODM13" s="1"/>
      <c r="ODP13" s="1"/>
      <c r="ODS13" s="1"/>
      <c r="ODV13" s="1"/>
      <c r="ODY13" s="1"/>
      <c r="OEB13" s="1"/>
      <c r="OEE13" s="1"/>
      <c r="OEH13" s="1"/>
      <c r="OEK13" s="1"/>
      <c r="OEN13" s="1"/>
      <c r="OEQ13" s="1"/>
      <c r="OET13" s="1"/>
      <c r="OEW13" s="1"/>
      <c r="OEZ13" s="1"/>
      <c r="OFC13" s="1"/>
      <c r="OFF13" s="1"/>
      <c r="OFI13" s="1"/>
      <c r="OFL13" s="1"/>
      <c r="OFO13" s="1"/>
      <c r="OFR13" s="1"/>
      <c r="OFU13" s="1"/>
      <c r="OFX13" s="1"/>
      <c r="OGA13" s="1"/>
      <c r="OGD13" s="1"/>
      <c r="OGG13" s="1"/>
      <c r="OGJ13" s="1"/>
      <c r="OGM13" s="1"/>
      <c r="OGP13" s="1"/>
      <c r="OGS13" s="1"/>
      <c r="OGV13" s="1"/>
      <c r="OGY13" s="1"/>
      <c r="OHB13" s="1"/>
      <c r="OHE13" s="1"/>
      <c r="OHH13" s="1"/>
      <c r="OHK13" s="1"/>
      <c r="OHN13" s="1"/>
      <c r="OHQ13" s="1"/>
      <c r="OHT13" s="1"/>
      <c r="OHW13" s="1"/>
      <c r="OHZ13" s="1"/>
      <c r="OIC13" s="1"/>
      <c r="OIF13" s="1"/>
      <c r="OII13" s="1"/>
      <c r="OIL13" s="1"/>
      <c r="OIO13" s="1"/>
      <c r="OIR13" s="1"/>
      <c r="OIU13" s="1"/>
      <c r="OIX13" s="1"/>
      <c r="OJA13" s="1"/>
      <c r="OJD13" s="1"/>
      <c r="OJG13" s="1"/>
      <c r="OJJ13" s="1"/>
      <c r="OJM13" s="1"/>
      <c r="OJP13" s="1"/>
      <c r="OJS13" s="1"/>
      <c r="OJV13" s="1"/>
      <c r="OJY13" s="1"/>
      <c r="OKB13" s="1"/>
      <c r="OKE13" s="1"/>
      <c r="OKH13" s="1"/>
      <c r="OKK13" s="1"/>
      <c r="OKN13" s="1"/>
      <c r="OKQ13" s="1"/>
      <c r="OKT13" s="1"/>
      <c r="OKW13" s="1"/>
      <c r="OKZ13" s="1"/>
      <c r="OLC13" s="1"/>
      <c r="OLF13" s="1"/>
      <c r="OLI13" s="1"/>
      <c r="OLL13" s="1"/>
      <c r="OLO13" s="1"/>
      <c r="OLR13" s="1"/>
      <c r="OLU13" s="1"/>
      <c r="OLX13" s="1"/>
      <c r="OMA13" s="1"/>
      <c r="OMD13" s="1"/>
      <c r="OMG13" s="1"/>
      <c r="OMJ13" s="1"/>
      <c r="OMM13" s="1"/>
      <c r="OMP13" s="1"/>
      <c r="OMS13" s="1"/>
      <c r="OMV13" s="1"/>
      <c r="OMY13" s="1"/>
      <c r="ONB13" s="1"/>
      <c r="ONE13" s="1"/>
      <c r="ONH13" s="1"/>
      <c r="ONK13" s="1"/>
      <c r="ONN13" s="1"/>
      <c r="ONQ13" s="1"/>
      <c r="ONT13" s="1"/>
      <c r="ONW13" s="1"/>
      <c r="ONZ13" s="1"/>
      <c r="OOC13" s="1"/>
      <c r="OOF13" s="1"/>
      <c r="OOI13" s="1"/>
      <c r="OOL13" s="1"/>
      <c r="OOO13" s="1"/>
      <c r="OOR13" s="1"/>
      <c r="OOU13" s="1"/>
      <c r="OOX13" s="1"/>
      <c r="OPA13" s="1"/>
      <c r="OPD13" s="1"/>
      <c r="OPG13" s="1"/>
      <c r="OPJ13" s="1"/>
      <c r="OPM13" s="1"/>
      <c r="OPP13" s="1"/>
      <c r="OPS13" s="1"/>
      <c r="OPV13" s="1"/>
      <c r="OPY13" s="1"/>
      <c r="OQB13" s="1"/>
      <c r="OQE13" s="1"/>
      <c r="OQH13" s="1"/>
      <c r="OQK13" s="1"/>
      <c r="OQN13" s="1"/>
      <c r="OQQ13" s="1"/>
      <c r="OQT13" s="1"/>
      <c r="OQW13" s="1"/>
      <c r="OQZ13" s="1"/>
      <c r="ORC13" s="1"/>
      <c r="ORF13" s="1"/>
      <c r="ORI13" s="1"/>
      <c r="ORL13" s="1"/>
      <c r="ORO13" s="1"/>
      <c r="ORR13" s="1"/>
      <c r="ORU13" s="1"/>
      <c r="ORX13" s="1"/>
      <c r="OSA13" s="1"/>
      <c r="OSD13" s="1"/>
      <c r="OSG13" s="1"/>
      <c r="OSJ13" s="1"/>
      <c r="OSM13" s="1"/>
      <c r="OSP13" s="1"/>
      <c r="OSS13" s="1"/>
      <c r="OSV13" s="1"/>
      <c r="OSY13" s="1"/>
      <c r="OTB13" s="1"/>
      <c r="OTE13" s="1"/>
      <c r="OTH13" s="1"/>
      <c r="OTK13" s="1"/>
      <c r="OTN13" s="1"/>
      <c r="OTQ13" s="1"/>
      <c r="OTT13" s="1"/>
      <c r="OTW13" s="1"/>
      <c r="OTZ13" s="1"/>
      <c r="OUC13" s="1"/>
      <c r="OUF13" s="1"/>
      <c r="OUI13" s="1"/>
      <c r="OUL13" s="1"/>
      <c r="OUO13" s="1"/>
      <c r="OUR13" s="1"/>
      <c r="OUU13" s="1"/>
      <c r="OUX13" s="1"/>
      <c r="OVA13" s="1"/>
      <c r="OVD13" s="1"/>
      <c r="OVG13" s="1"/>
      <c r="OVJ13" s="1"/>
      <c r="OVM13" s="1"/>
      <c r="OVP13" s="1"/>
      <c r="OVS13" s="1"/>
      <c r="OVV13" s="1"/>
      <c r="OVY13" s="1"/>
      <c r="OWB13" s="1"/>
      <c r="OWE13" s="1"/>
      <c r="OWH13" s="1"/>
      <c r="OWK13" s="1"/>
      <c r="OWN13" s="1"/>
      <c r="OWQ13" s="1"/>
      <c r="OWT13" s="1"/>
      <c r="OWW13" s="1"/>
      <c r="OWZ13" s="1"/>
      <c r="OXC13" s="1"/>
      <c r="OXF13" s="1"/>
      <c r="OXI13" s="1"/>
      <c r="OXL13" s="1"/>
      <c r="OXO13" s="1"/>
      <c r="OXR13" s="1"/>
      <c r="OXU13" s="1"/>
      <c r="OXX13" s="1"/>
      <c r="OYA13" s="1"/>
      <c r="OYD13" s="1"/>
      <c r="OYG13" s="1"/>
      <c r="OYJ13" s="1"/>
      <c r="OYM13" s="1"/>
      <c r="OYP13" s="1"/>
      <c r="OYS13" s="1"/>
      <c r="OYV13" s="1"/>
      <c r="OYY13" s="1"/>
      <c r="OZB13" s="1"/>
      <c r="OZE13" s="1"/>
      <c r="OZH13" s="1"/>
      <c r="OZK13" s="1"/>
      <c r="OZN13" s="1"/>
      <c r="OZQ13" s="1"/>
      <c r="OZT13" s="1"/>
      <c r="OZW13" s="1"/>
      <c r="OZZ13" s="1"/>
      <c r="PAC13" s="1"/>
      <c r="PAF13" s="1"/>
      <c r="PAI13" s="1"/>
      <c r="PAL13" s="1"/>
      <c r="PAO13" s="1"/>
      <c r="PAR13" s="1"/>
      <c r="PAU13" s="1"/>
      <c r="PAX13" s="1"/>
      <c r="PBA13" s="1"/>
      <c r="PBD13" s="1"/>
      <c r="PBG13" s="1"/>
      <c r="PBJ13" s="1"/>
      <c r="PBM13" s="1"/>
      <c r="PBP13" s="1"/>
      <c r="PBS13" s="1"/>
      <c r="PBV13" s="1"/>
      <c r="PBY13" s="1"/>
      <c r="PCB13" s="1"/>
      <c r="PCE13" s="1"/>
      <c r="PCH13" s="1"/>
      <c r="PCK13" s="1"/>
      <c r="PCN13" s="1"/>
      <c r="PCQ13" s="1"/>
      <c r="PCT13" s="1"/>
      <c r="PCW13" s="1"/>
      <c r="PCZ13" s="1"/>
      <c r="PDC13" s="1"/>
      <c r="PDF13" s="1"/>
      <c r="PDI13" s="1"/>
      <c r="PDL13" s="1"/>
      <c r="PDO13" s="1"/>
      <c r="PDR13" s="1"/>
      <c r="PDU13" s="1"/>
      <c r="PDX13" s="1"/>
      <c r="PEA13" s="1"/>
      <c r="PED13" s="1"/>
      <c r="PEG13" s="1"/>
      <c r="PEJ13" s="1"/>
      <c r="PEM13" s="1"/>
      <c r="PEP13" s="1"/>
      <c r="PES13" s="1"/>
      <c r="PEV13" s="1"/>
      <c r="PEY13" s="1"/>
      <c r="PFB13" s="1"/>
      <c r="PFE13" s="1"/>
      <c r="PFH13" s="1"/>
      <c r="PFK13" s="1"/>
      <c r="PFN13" s="1"/>
      <c r="PFQ13" s="1"/>
      <c r="PFT13" s="1"/>
      <c r="PFW13" s="1"/>
      <c r="PFZ13" s="1"/>
      <c r="PGC13" s="1"/>
      <c r="PGF13" s="1"/>
      <c r="PGI13" s="1"/>
      <c r="PGL13" s="1"/>
      <c r="PGO13" s="1"/>
      <c r="PGR13" s="1"/>
      <c r="PGU13" s="1"/>
      <c r="PGX13" s="1"/>
      <c r="PHA13" s="1"/>
      <c r="PHD13" s="1"/>
      <c r="PHG13" s="1"/>
      <c r="PHJ13" s="1"/>
      <c r="PHM13" s="1"/>
      <c r="PHP13" s="1"/>
      <c r="PHS13" s="1"/>
      <c r="PHV13" s="1"/>
      <c r="PHY13" s="1"/>
      <c r="PIB13" s="1"/>
      <c r="PIE13" s="1"/>
      <c r="PIH13" s="1"/>
      <c r="PIK13" s="1"/>
      <c r="PIN13" s="1"/>
      <c r="PIQ13" s="1"/>
      <c r="PIT13" s="1"/>
      <c r="PIW13" s="1"/>
      <c r="PIZ13" s="1"/>
      <c r="PJC13" s="1"/>
      <c r="PJF13" s="1"/>
      <c r="PJI13" s="1"/>
      <c r="PJL13" s="1"/>
      <c r="PJO13" s="1"/>
      <c r="PJR13" s="1"/>
      <c r="PJU13" s="1"/>
      <c r="PJX13" s="1"/>
      <c r="PKA13" s="1"/>
      <c r="PKD13" s="1"/>
      <c r="PKG13" s="1"/>
      <c r="PKJ13" s="1"/>
      <c r="PKM13" s="1"/>
      <c r="PKP13" s="1"/>
      <c r="PKS13" s="1"/>
      <c r="PKV13" s="1"/>
      <c r="PKY13" s="1"/>
      <c r="PLB13" s="1"/>
      <c r="PLE13" s="1"/>
      <c r="PLH13" s="1"/>
      <c r="PLK13" s="1"/>
      <c r="PLN13" s="1"/>
      <c r="PLQ13" s="1"/>
      <c r="PLT13" s="1"/>
      <c r="PLW13" s="1"/>
      <c r="PLZ13" s="1"/>
      <c r="PMC13" s="1"/>
      <c r="PMF13" s="1"/>
      <c r="PMI13" s="1"/>
      <c r="PML13" s="1"/>
      <c r="PMO13" s="1"/>
      <c r="PMR13" s="1"/>
      <c r="PMU13" s="1"/>
      <c r="PMX13" s="1"/>
      <c r="PNA13" s="1"/>
      <c r="PND13" s="1"/>
      <c r="PNG13" s="1"/>
      <c r="PNJ13" s="1"/>
      <c r="PNM13" s="1"/>
      <c r="PNP13" s="1"/>
      <c r="PNS13" s="1"/>
      <c r="PNV13" s="1"/>
      <c r="PNY13" s="1"/>
      <c r="POB13" s="1"/>
      <c r="POE13" s="1"/>
      <c r="POH13" s="1"/>
      <c r="POK13" s="1"/>
      <c r="PON13" s="1"/>
      <c r="POQ13" s="1"/>
      <c r="POT13" s="1"/>
      <c r="POW13" s="1"/>
      <c r="POZ13" s="1"/>
      <c r="PPC13" s="1"/>
      <c r="PPF13" s="1"/>
      <c r="PPI13" s="1"/>
      <c r="PPL13" s="1"/>
      <c r="PPO13" s="1"/>
      <c r="PPR13" s="1"/>
      <c r="PPU13" s="1"/>
      <c r="PPX13" s="1"/>
      <c r="PQA13" s="1"/>
      <c r="PQD13" s="1"/>
      <c r="PQG13" s="1"/>
      <c r="PQJ13" s="1"/>
      <c r="PQM13" s="1"/>
      <c r="PQP13" s="1"/>
      <c r="PQS13" s="1"/>
      <c r="PQV13" s="1"/>
      <c r="PQY13" s="1"/>
      <c r="PRB13" s="1"/>
      <c r="PRE13" s="1"/>
      <c r="PRH13" s="1"/>
      <c r="PRK13" s="1"/>
      <c r="PRN13" s="1"/>
      <c r="PRQ13" s="1"/>
      <c r="PRT13" s="1"/>
      <c r="PRW13" s="1"/>
      <c r="PRZ13" s="1"/>
      <c r="PSC13" s="1"/>
      <c r="PSF13" s="1"/>
      <c r="PSI13" s="1"/>
      <c r="PSL13" s="1"/>
      <c r="PSO13" s="1"/>
      <c r="PSR13" s="1"/>
      <c r="PSU13" s="1"/>
      <c r="PSX13" s="1"/>
      <c r="PTA13" s="1"/>
      <c r="PTD13" s="1"/>
      <c r="PTG13" s="1"/>
      <c r="PTJ13" s="1"/>
      <c r="PTM13" s="1"/>
      <c r="PTP13" s="1"/>
      <c r="PTS13" s="1"/>
      <c r="PTV13" s="1"/>
      <c r="PTY13" s="1"/>
      <c r="PUB13" s="1"/>
      <c r="PUE13" s="1"/>
      <c r="PUH13" s="1"/>
      <c r="PUK13" s="1"/>
      <c r="PUN13" s="1"/>
      <c r="PUQ13" s="1"/>
      <c r="PUT13" s="1"/>
      <c r="PUW13" s="1"/>
      <c r="PUZ13" s="1"/>
      <c r="PVC13" s="1"/>
      <c r="PVF13" s="1"/>
      <c r="PVI13" s="1"/>
      <c r="PVL13" s="1"/>
      <c r="PVO13" s="1"/>
      <c r="PVR13" s="1"/>
      <c r="PVU13" s="1"/>
      <c r="PVX13" s="1"/>
      <c r="PWA13" s="1"/>
      <c r="PWD13" s="1"/>
      <c r="PWG13" s="1"/>
      <c r="PWJ13" s="1"/>
      <c r="PWM13" s="1"/>
      <c r="PWP13" s="1"/>
      <c r="PWS13" s="1"/>
      <c r="PWV13" s="1"/>
      <c r="PWY13" s="1"/>
      <c r="PXB13" s="1"/>
      <c r="PXE13" s="1"/>
      <c r="PXH13" s="1"/>
      <c r="PXK13" s="1"/>
      <c r="PXN13" s="1"/>
      <c r="PXQ13" s="1"/>
      <c r="PXT13" s="1"/>
      <c r="PXW13" s="1"/>
      <c r="PXZ13" s="1"/>
      <c r="PYC13" s="1"/>
      <c r="PYF13" s="1"/>
      <c r="PYI13" s="1"/>
      <c r="PYL13" s="1"/>
      <c r="PYO13" s="1"/>
      <c r="PYR13" s="1"/>
      <c r="PYU13" s="1"/>
      <c r="PYX13" s="1"/>
      <c r="PZA13" s="1"/>
      <c r="PZD13" s="1"/>
      <c r="PZG13" s="1"/>
      <c r="PZJ13" s="1"/>
      <c r="PZM13" s="1"/>
      <c r="PZP13" s="1"/>
      <c r="PZS13" s="1"/>
      <c r="PZV13" s="1"/>
      <c r="PZY13" s="1"/>
      <c r="QAB13" s="1"/>
      <c r="QAE13" s="1"/>
      <c r="QAH13" s="1"/>
      <c r="QAK13" s="1"/>
      <c r="QAN13" s="1"/>
      <c r="QAQ13" s="1"/>
      <c r="QAT13" s="1"/>
      <c r="QAW13" s="1"/>
      <c r="QAZ13" s="1"/>
      <c r="QBC13" s="1"/>
      <c r="QBF13" s="1"/>
      <c r="QBI13" s="1"/>
      <c r="QBL13" s="1"/>
      <c r="QBO13" s="1"/>
      <c r="QBR13" s="1"/>
      <c r="QBU13" s="1"/>
      <c r="QBX13" s="1"/>
      <c r="QCA13" s="1"/>
      <c r="QCD13" s="1"/>
      <c r="QCG13" s="1"/>
      <c r="QCJ13" s="1"/>
      <c r="QCM13" s="1"/>
      <c r="QCP13" s="1"/>
      <c r="QCS13" s="1"/>
      <c r="QCV13" s="1"/>
      <c r="QCY13" s="1"/>
      <c r="QDB13" s="1"/>
      <c r="QDE13" s="1"/>
      <c r="QDH13" s="1"/>
      <c r="QDK13" s="1"/>
      <c r="QDN13" s="1"/>
      <c r="QDQ13" s="1"/>
      <c r="QDT13" s="1"/>
      <c r="QDW13" s="1"/>
      <c r="QDZ13" s="1"/>
      <c r="QEC13" s="1"/>
      <c r="QEF13" s="1"/>
      <c r="QEI13" s="1"/>
      <c r="QEL13" s="1"/>
      <c r="QEO13" s="1"/>
      <c r="QER13" s="1"/>
      <c r="QEU13" s="1"/>
      <c r="QEX13" s="1"/>
      <c r="QFA13" s="1"/>
      <c r="QFD13" s="1"/>
      <c r="QFG13" s="1"/>
      <c r="QFJ13" s="1"/>
      <c r="QFM13" s="1"/>
      <c r="QFP13" s="1"/>
      <c r="QFS13" s="1"/>
      <c r="QFV13" s="1"/>
      <c r="QFY13" s="1"/>
      <c r="QGB13" s="1"/>
      <c r="QGE13" s="1"/>
      <c r="QGH13" s="1"/>
      <c r="QGK13" s="1"/>
      <c r="QGN13" s="1"/>
      <c r="QGQ13" s="1"/>
      <c r="QGT13" s="1"/>
      <c r="QGW13" s="1"/>
      <c r="QGZ13" s="1"/>
      <c r="QHC13" s="1"/>
      <c r="QHF13" s="1"/>
      <c r="QHI13" s="1"/>
      <c r="QHL13" s="1"/>
      <c r="QHO13" s="1"/>
      <c r="QHR13" s="1"/>
      <c r="QHU13" s="1"/>
      <c r="QHX13" s="1"/>
      <c r="QIA13" s="1"/>
      <c r="QID13" s="1"/>
      <c r="QIG13" s="1"/>
      <c r="QIJ13" s="1"/>
      <c r="QIM13" s="1"/>
      <c r="QIP13" s="1"/>
      <c r="QIS13" s="1"/>
      <c r="QIV13" s="1"/>
      <c r="QIY13" s="1"/>
      <c r="QJB13" s="1"/>
      <c r="QJE13" s="1"/>
      <c r="QJH13" s="1"/>
      <c r="QJK13" s="1"/>
      <c r="QJN13" s="1"/>
      <c r="QJQ13" s="1"/>
      <c r="QJT13" s="1"/>
      <c r="QJW13" s="1"/>
      <c r="QJZ13" s="1"/>
      <c r="QKC13" s="1"/>
      <c r="QKF13" s="1"/>
      <c r="QKI13" s="1"/>
      <c r="QKL13" s="1"/>
      <c r="QKO13" s="1"/>
      <c r="QKR13" s="1"/>
      <c r="QKU13" s="1"/>
      <c r="QKX13" s="1"/>
      <c r="QLA13" s="1"/>
      <c r="QLD13" s="1"/>
      <c r="QLG13" s="1"/>
      <c r="QLJ13" s="1"/>
      <c r="QLM13" s="1"/>
      <c r="QLP13" s="1"/>
      <c r="QLS13" s="1"/>
      <c r="QLV13" s="1"/>
      <c r="QLY13" s="1"/>
      <c r="QMB13" s="1"/>
      <c r="QME13" s="1"/>
      <c r="QMH13" s="1"/>
      <c r="QMK13" s="1"/>
      <c r="QMN13" s="1"/>
      <c r="QMQ13" s="1"/>
      <c r="QMT13" s="1"/>
      <c r="QMW13" s="1"/>
      <c r="QMZ13" s="1"/>
      <c r="QNC13" s="1"/>
      <c r="QNF13" s="1"/>
      <c r="QNI13" s="1"/>
      <c r="QNL13" s="1"/>
      <c r="QNO13" s="1"/>
      <c r="QNR13" s="1"/>
      <c r="QNU13" s="1"/>
      <c r="QNX13" s="1"/>
      <c r="QOA13" s="1"/>
      <c r="QOD13" s="1"/>
      <c r="QOG13" s="1"/>
      <c r="QOJ13" s="1"/>
      <c r="QOM13" s="1"/>
      <c r="QOP13" s="1"/>
      <c r="QOS13" s="1"/>
      <c r="QOV13" s="1"/>
      <c r="QOY13" s="1"/>
      <c r="QPB13" s="1"/>
      <c r="QPE13" s="1"/>
      <c r="QPH13" s="1"/>
      <c r="QPK13" s="1"/>
      <c r="QPN13" s="1"/>
      <c r="QPQ13" s="1"/>
      <c r="QPT13" s="1"/>
      <c r="QPW13" s="1"/>
      <c r="QPZ13" s="1"/>
      <c r="QQC13" s="1"/>
      <c r="QQF13" s="1"/>
      <c r="QQI13" s="1"/>
      <c r="QQL13" s="1"/>
      <c r="QQO13" s="1"/>
      <c r="QQR13" s="1"/>
      <c r="QQU13" s="1"/>
      <c r="QQX13" s="1"/>
      <c r="QRA13" s="1"/>
      <c r="QRD13" s="1"/>
      <c r="QRG13" s="1"/>
      <c r="QRJ13" s="1"/>
      <c r="QRM13" s="1"/>
      <c r="QRP13" s="1"/>
      <c r="QRS13" s="1"/>
      <c r="QRV13" s="1"/>
      <c r="QRY13" s="1"/>
      <c r="QSB13" s="1"/>
      <c r="QSE13" s="1"/>
      <c r="QSH13" s="1"/>
      <c r="QSK13" s="1"/>
      <c r="QSN13" s="1"/>
      <c r="QSQ13" s="1"/>
      <c r="QST13" s="1"/>
      <c r="QSW13" s="1"/>
      <c r="QSZ13" s="1"/>
      <c r="QTC13" s="1"/>
      <c r="QTF13" s="1"/>
      <c r="QTI13" s="1"/>
      <c r="QTL13" s="1"/>
      <c r="QTO13" s="1"/>
      <c r="QTR13" s="1"/>
      <c r="QTU13" s="1"/>
      <c r="QTX13" s="1"/>
      <c r="QUA13" s="1"/>
      <c r="QUD13" s="1"/>
      <c r="QUG13" s="1"/>
      <c r="QUJ13" s="1"/>
      <c r="QUM13" s="1"/>
      <c r="QUP13" s="1"/>
      <c r="QUS13" s="1"/>
      <c r="QUV13" s="1"/>
      <c r="QUY13" s="1"/>
      <c r="QVB13" s="1"/>
      <c r="QVE13" s="1"/>
      <c r="QVH13" s="1"/>
      <c r="QVK13" s="1"/>
      <c r="QVN13" s="1"/>
      <c r="QVQ13" s="1"/>
      <c r="QVT13" s="1"/>
      <c r="QVW13" s="1"/>
      <c r="QVZ13" s="1"/>
      <c r="QWC13" s="1"/>
      <c r="QWF13" s="1"/>
      <c r="QWI13" s="1"/>
      <c r="QWL13" s="1"/>
      <c r="QWO13" s="1"/>
      <c r="QWR13" s="1"/>
      <c r="QWU13" s="1"/>
      <c r="QWX13" s="1"/>
      <c r="QXA13" s="1"/>
      <c r="QXD13" s="1"/>
      <c r="QXG13" s="1"/>
      <c r="QXJ13" s="1"/>
      <c r="QXM13" s="1"/>
      <c r="QXP13" s="1"/>
      <c r="QXS13" s="1"/>
      <c r="QXV13" s="1"/>
      <c r="QXY13" s="1"/>
      <c r="QYB13" s="1"/>
      <c r="QYE13" s="1"/>
      <c r="QYH13" s="1"/>
      <c r="QYK13" s="1"/>
      <c r="QYN13" s="1"/>
      <c r="QYQ13" s="1"/>
      <c r="QYT13" s="1"/>
      <c r="QYW13" s="1"/>
      <c r="QYZ13" s="1"/>
      <c r="QZC13" s="1"/>
      <c r="QZF13" s="1"/>
      <c r="QZI13" s="1"/>
      <c r="QZL13" s="1"/>
      <c r="QZO13" s="1"/>
      <c r="QZR13" s="1"/>
      <c r="QZU13" s="1"/>
      <c r="QZX13" s="1"/>
      <c r="RAA13" s="1"/>
      <c r="RAD13" s="1"/>
      <c r="RAG13" s="1"/>
      <c r="RAJ13" s="1"/>
      <c r="RAM13" s="1"/>
      <c r="RAP13" s="1"/>
      <c r="RAS13" s="1"/>
      <c r="RAV13" s="1"/>
      <c r="RAY13" s="1"/>
      <c r="RBB13" s="1"/>
      <c r="RBE13" s="1"/>
      <c r="RBH13" s="1"/>
      <c r="RBK13" s="1"/>
      <c r="RBN13" s="1"/>
      <c r="RBQ13" s="1"/>
      <c r="RBT13" s="1"/>
      <c r="RBW13" s="1"/>
      <c r="RBZ13" s="1"/>
      <c r="RCC13" s="1"/>
      <c r="RCF13" s="1"/>
      <c r="RCI13" s="1"/>
      <c r="RCL13" s="1"/>
      <c r="RCO13" s="1"/>
      <c r="RCR13" s="1"/>
      <c r="RCU13" s="1"/>
      <c r="RCX13" s="1"/>
      <c r="RDA13" s="1"/>
      <c r="RDD13" s="1"/>
      <c r="RDG13" s="1"/>
      <c r="RDJ13" s="1"/>
      <c r="RDM13" s="1"/>
      <c r="RDP13" s="1"/>
      <c r="RDS13" s="1"/>
      <c r="RDV13" s="1"/>
      <c r="RDY13" s="1"/>
      <c r="REB13" s="1"/>
      <c r="REE13" s="1"/>
      <c r="REH13" s="1"/>
      <c r="REK13" s="1"/>
      <c r="REN13" s="1"/>
      <c r="REQ13" s="1"/>
      <c r="RET13" s="1"/>
      <c r="REW13" s="1"/>
      <c r="REZ13" s="1"/>
      <c r="RFC13" s="1"/>
      <c r="RFF13" s="1"/>
      <c r="RFI13" s="1"/>
      <c r="RFL13" s="1"/>
      <c r="RFO13" s="1"/>
      <c r="RFR13" s="1"/>
      <c r="RFU13" s="1"/>
      <c r="RFX13" s="1"/>
      <c r="RGA13" s="1"/>
      <c r="RGD13" s="1"/>
      <c r="RGG13" s="1"/>
      <c r="RGJ13" s="1"/>
      <c r="RGM13" s="1"/>
      <c r="RGP13" s="1"/>
      <c r="RGS13" s="1"/>
      <c r="RGV13" s="1"/>
      <c r="RGY13" s="1"/>
      <c r="RHB13" s="1"/>
      <c r="RHE13" s="1"/>
      <c r="RHH13" s="1"/>
      <c r="RHK13" s="1"/>
      <c r="RHN13" s="1"/>
      <c r="RHQ13" s="1"/>
      <c r="RHT13" s="1"/>
      <c r="RHW13" s="1"/>
      <c r="RHZ13" s="1"/>
      <c r="RIC13" s="1"/>
      <c r="RIF13" s="1"/>
      <c r="RII13" s="1"/>
      <c r="RIL13" s="1"/>
      <c r="RIO13" s="1"/>
      <c r="RIR13" s="1"/>
      <c r="RIU13" s="1"/>
      <c r="RIX13" s="1"/>
      <c r="RJA13" s="1"/>
      <c r="RJD13" s="1"/>
      <c r="RJG13" s="1"/>
      <c r="RJJ13" s="1"/>
      <c r="RJM13" s="1"/>
      <c r="RJP13" s="1"/>
      <c r="RJS13" s="1"/>
      <c r="RJV13" s="1"/>
      <c r="RJY13" s="1"/>
      <c r="RKB13" s="1"/>
      <c r="RKE13" s="1"/>
      <c r="RKH13" s="1"/>
      <c r="RKK13" s="1"/>
      <c r="RKN13" s="1"/>
      <c r="RKQ13" s="1"/>
      <c r="RKT13" s="1"/>
      <c r="RKW13" s="1"/>
      <c r="RKZ13" s="1"/>
      <c r="RLC13" s="1"/>
      <c r="RLF13" s="1"/>
      <c r="RLI13" s="1"/>
      <c r="RLL13" s="1"/>
      <c r="RLO13" s="1"/>
      <c r="RLR13" s="1"/>
      <c r="RLU13" s="1"/>
      <c r="RLX13" s="1"/>
      <c r="RMA13" s="1"/>
      <c r="RMD13" s="1"/>
      <c r="RMG13" s="1"/>
      <c r="RMJ13" s="1"/>
      <c r="RMM13" s="1"/>
      <c r="RMP13" s="1"/>
      <c r="RMS13" s="1"/>
      <c r="RMV13" s="1"/>
      <c r="RMY13" s="1"/>
      <c r="RNB13" s="1"/>
      <c r="RNE13" s="1"/>
      <c r="RNH13" s="1"/>
      <c r="RNK13" s="1"/>
      <c r="RNN13" s="1"/>
      <c r="RNQ13" s="1"/>
      <c r="RNT13" s="1"/>
      <c r="RNW13" s="1"/>
      <c r="RNZ13" s="1"/>
      <c r="ROC13" s="1"/>
      <c r="ROF13" s="1"/>
      <c r="ROI13" s="1"/>
      <c r="ROL13" s="1"/>
      <c r="ROO13" s="1"/>
      <c r="ROR13" s="1"/>
      <c r="ROU13" s="1"/>
      <c r="ROX13" s="1"/>
      <c r="RPA13" s="1"/>
      <c r="RPD13" s="1"/>
      <c r="RPG13" s="1"/>
      <c r="RPJ13" s="1"/>
      <c r="RPM13" s="1"/>
      <c r="RPP13" s="1"/>
      <c r="RPS13" s="1"/>
      <c r="RPV13" s="1"/>
      <c r="RPY13" s="1"/>
      <c r="RQB13" s="1"/>
      <c r="RQE13" s="1"/>
      <c r="RQH13" s="1"/>
      <c r="RQK13" s="1"/>
      <c r="RQN13" s="1"/>
      <c r="RQQ13" s="1"/>
      <c r="RQT13" s="1"/>
      <c r="RQW13" s="1"/>
      <c r="RQZ13" s="1"/>
      <c r="RRC13" s="1"/>
      <c r="RRF13" s="1"/>
      <c r="RRI13" s="1"/>
      <c r="RRL13" s="1"/>
      <c r="RRO13" s="1"/>
      <c r="RRR13" s="1"/>
      <c r="RRU13" s="1"/>
      <c r="RRX13" s="1"/>
      <c r="RSA13" s="1"/>
      <c r="RSD13" s="1"/>
      <c r="RSG13" s="1"/>
      <c r="RSJ13" s="1"/>
      <c r="RSM13" s="1"/>
      <c r="RSP13" s="1"/>
      <c r="RSS13" s="1"/>
      <c r="RSV13" s="1"/>
      <c r="RSY13" s="1"/>
      <c r="RTB13" s="1"/>
      <c r="RTE13" s="1"/>
      <c r="RTH13" s="1"/>
      <c r="RTK13" s="1"/>
      <c r="RTN13" s="1"/>
      <c r="RTQ13" s="1"/>
      <c r="RTT13" s="1"/>
      <c r="RTW13" s="1"/>
      <c r="RTZ13" s="1"/>
      <c r="RUC13" s="1"/>
      <c r="RUF13" s="1"/>
      <c r="RUI13" s="1"/>
      <c r="RUL13" s="1"/>
      <c r="RUO13" s="1"/>
      <c r="RUR13" s="1"/>
      <c r="RUU13" s="1"/>
      <c r="RUX13" s="1"/>
      <c r="RVA13" s="1"/>
      <c r="RVD13" s="1"/>
      <c r="RVG13" s="1"/>
      <c r="RVJ13" s="1"/>
      <c r="RVM13" s="1"/>
      <c r="RVP13" s="1"/>
      <c r="RVS13" s="1"/>
      <c r="RVV13" s="1"/>
      <c r="RVY13" s="1"/>
      <c r="RWB13" s="1"/>
      <c r="RWE13" s="1"/>
      <c r="RWH13" s="1"/>
      <c r="RWK13" s="1"/>
      <c r="RWN13" s="1"/>
      <c r="RWQ13" s="1"/>
      <c r="RWT13" s="1"/>
      <c r="RWW13" s="1"/>
      <c r="RWZ13" s="1"/>
      <c r="RXC13" s="1"/>
      <c r="RXF13" s="1"/>
      <c r="RXI13" s="1"/>
      <c r="RXL13" s="1"/>
      <c r="RXO13" s="1"/>
      <c r="RXR13" s="1"/>
      <c r="RXU13" s="1"/>
      <c r="RXX13" s="1"/>
      <c r="RYA13" s="1"/>
      <c r="RYD13" s="1"/>
      <c r="RYG13" s="1"/>
      <c r="RYJ13" s="1"/>
      <c r="RYM13" s="1"/>
      <c r="RYP13" s="1"/>
      <c r="RYS13" s="1"/>
      <c r="RYV13" s="1"/>
      <c r="RYY13" s="1"/>
      <c r="RZB13" s="1"/>
      <c r="RZE13" s="1"/>
      <c r="RZH13" s="1"/>
      <c r="RZK13" s="1"/>
      <c r="RZN13" s="1"/>
      <c r="RZQ13" s="1"/>
      <c r="RZT13" s="1"/>
      <c r="RZW13" s="1"/>
      <c r="RZZ13" s="1"/>
      <c r="SAC13" s="1"/>
      <c r="SAF13" s="1"/>
      <c r="SAI13" s="1"/>
      <c r="SAL13" s="1"/>
      <c r="SAO13" s="1"/>
      <c r="SAR13" s="1"/>
      <c r="SAU13" s="1"/>
      <c r="SAX13" s="1"/>
      <c r="SBA13" s="1"/>
      <c r="SBD13" s="1"/>
      <c r="SBG13" s="1"/>
      <c r="SBJ13" s="1"/>
      <c r="SBM13" s="1"/>
      <c r="SBP13" s="1"/>
      <c r="SBS13" s="1"/>
      <c r="SBV13" s="1"/>
      <c r="SBY13" s="1"/>
      <c r="SCB13" s="1"/>
      <c r="SCE13" s="1"/>
      <c r="SCH13" s="1"/>
      <c r="SCK13" s="1"/>
      <c r="SCN13" s="1"/>
      <c r="SCQ13" s="1"/>
      <c r="SCT13" s="1"/>
      <c r="SCW13" s="1"/>
      <c r="SCZ13" s="1"/>
      <c r="SDC13" s="1"/>
      <c r="SDF13" s="1"/>
      <c r="SDI13" s="1"/>
      <c r="SDL13" s="1"/>
      <c r="SDO13" s="1"/>
      <c r="SDR13" s="1"/>
      <c r="SDU13" s="1"/>
      <c r="SDX13" s="1"/>
      <c r="SEA13" s="1"/>
      <c r="SED13" s="1"/>
      <c r="SEG13" s="1"/>
      <c r="SEJ13" s="1"/>
      <c r="SEM13" s="1"/>
      <c r="SEP13" s="1"/>
      <c r="SES13" s="1"/>
      <c r="SEV13" s="1"/>
      <c r="SEY13" s="1"/>
      <c r="SFB13" s="1"/>
      <c r="SFE13" s="1"/>
      <c r="SFH13" s="1"/>
      <c r="SFK13" s="1"/>
      <c r="SFN13" s="1"/>
      <c r="SFQ13" s="1"/>
      <c r="SFT13" s="1"/>
      <c r="SFW13" s="1"/>
      <c r="SFZ13" s="1"/>
      <c r="SGC13" s="1"/>
      <c r="SGF13" s="1"/>
      <c r="SGI13" s="1"/>
      <c r="SGL13" s="1"/>
      <c r="SGO13" s="1"/>
      <c r="SGR13" s="1"/>
      <c r="SGU13" s="1"/>
      <c r="SGX13" s="1"/>
      <c r="SHA13" s="1"/>
      <c r="SHD13" s="1"/>
      <c r="SHG13" s="1"/>
      <c r="SHJ13" s="1"/>
      <c r="SHM13" s="1"/>
      <c r="SHP13" s="1"/>
      <c r="SHS13" s="1"/>
      <c r="SHV13" s="1"/>
      <c r="SHY13" s="1"/>
      <c r="SIB13" s="1"/>
      <c r="SIE13" s="1"/>
      <c r="SIH13" s="1"/>
      <c r="SIK13" s="1"/>
      <c r="SIN13" s="1"/>
      <c r="SIQ13" s="1"/>
      <c r="SIT13" s="1"/>
      <c r="SIW13" s="1"/>
      <c r="SIZ13" s="1"/>
      <c r="SJC13" s="1"/>
      <c r="SJF13" s="1"/>
      <c r="SJI13" s="1"/>
      <c r="SJL13" s="1"/>
      <c r="SJO13" s="1"/>
      <c r="SJR13" s="1"/>
      <c r="SJU13" s="1"/>
      <c r="SJX13" s="1"/>
      <c r="SKA13" s="1"/>
      <c r="SKD13" s="1"/>
      <c r="SKG13" s="1"/>
      <c r="SKJ13" s="1"/>
      <c r="SKM13" s="1"/>
      <c r="SKP13" s="1"/>
      <c r="SKS13" s="1"/>
      <c r="SKV13" s="1"/>
      <c r="SKY13" s="1"/>
      <c r="SLB13" s="1"/>
      <c r="SLE13" s="1"/>
      <c r="SLH13" s="1"/>
      <c r="SLK13" s="1"/>
      <c r="SLN13" s="1"/>
      <c r="SLQ13" s="1"/>
      <c r="SLT13" s="1"/>
      <c r="SLW13" s="1"/>
      <c r="SLZ13" s="1"/>
      <c r="SMC13" s="1"/>
      <c r="SMF13" s="1"/>
      <c r="SMI13" s="1"/>
      <c r="SML13" s="1"/>
      <c r="SMO13" s="1"/>
      <c r="SMR13" s="1"/>
      <c r="SMU13" s="1"/>
      <c r="SMX13" s="1"/>
      <c r="SNA13" s="1"/>
      <c r="SND13" s="1"/>
      <c r="SNG13" s="1"/>
      <c r="SNJ13" s="1"/>
      <c r="SNM13" s="1"/>
      <c r="SNP13" s="1"/>
      <c r="SNS13" s="1"/>
      <c r="SNV13" s="1"/>
      <c r="SNY13" s="1"/>
      <c r="SOB13" s="1"/>
      <c r="SOE13" s="1"/>
      <c r="SOH13" s="1"/>
      <c r="SOK13" s="1"/>
      <c r="SON13" s="1"/>
      <c r="SOQ13" s="1"/>
      <c r="SOT13" s="1"/>
      <c r="SOW13" s="1"/>
      <c r="SOZ13" s="1"/>
      <c r="SPC13" s="1"/>
      <c r="SPF13" s="1"/>
      <c r="SPI13" s="1"/>
      <c r="SPL13" s="1"/>
      <c r="SPO13" s="1"/>
      <c r="SPR13" s="1"/>
      <c r="SPU13" s="1"/>
      <c r="SPX13" s="1"/>
      <c r="SQA13" s="1"/>
      <c r="SQD13" s="1"/>
      <c r="SQG13" s="1"/>
      <c r="SQJ13" s="1"/>
      <c r="SQM13" s="1"/>
      <c r="SQP13" s="1"/>
      <c r="SQS13" s="1"/>
      <c r="SQV13" s="1"/>
      <c r="SQY13" s="1"/>
      <c r="SRB13" s="1"/>
      <c r="SRE13" s="1"/>
      <c r="SRH13" s="1"/>
      <c r="SRK13" s="1"/>
      <c r="SRN13" s="1"/>
      <c r="SRQ13" s="1"/>
      <c r="SRT13" s="1"/>
      <c r="SRW13" s="1"/>
      <c r="SRZ13" s="1"/>
      <c r="SSC13" s="1"/>
      <c r="SSF13" s="1"/>
      <c r="SSI13" s="1"/>
      <c r="SSL13" s="1"/>
      <c r="SSO13" s="1"/>
      <c r="SSR13" s="1"/>
      <c r="SSU13" s="1"/>
      <c r="SSX13" s="1"/>
      <c r="STA13" s="1"/>
      <c r="STD13" s="1"/>
      <c r="STG13" s="1"/>
      <c r="STJ13" s="1"/>
      <c r="STM13" s="1"/>
      <c r="STP13" s="1"/>
      <c r="STS13" s="1"/>
      <c r="STV13" s="1"/>
      <c r="STY13" s="1"/>
      <c r="SUB13" s="1"/>
      <c r="SUE13" s="1"/>
      <c r="SUH13" s="1"/>
      <c r="SUK13" s="1"/>
      <c r="SUN13" s="1"/>
      <c r="SUQ13" s="1"/>
      <c r="SUT13" s="1"/>
      <c r="SUW13" s="1"/>
      <c r="SUZ13" s="1"/>
      <c r="SVC13" s="1"/>
      <c r="SVF13" s="1"/>
      <c r="SVI13" s="1"/>
      <c r="SVL13" s="1"/>
      <c r="SVO13" s="1"/>
      <c r="SVR13" s="1"/>
      <c r="SVU13" s="1"/>
      <c r="SVX13" s="1"/>
      <c r="SWA13" s="1"/>
      <c r="SWD13" s="1"/>
      <c r="SWG13" s="1"/>
      <c r="SWJ13" s="1"/>
      <c r="SWM13" s="1"/>
      <c r="SWP13" s="1"/>
      <c r="SWS13" s="1"/>
      <c r="SWV13" s="1"/>
      <c r="SWY13" s="1"/>
      <c r="SXB13" s="1"/>
      <c r="SXE13" s="1"/>
      <c r="SXH13" s="1"/>
      <c r="SXK13" s="1"/>
      <c r="SXN13" s="1"/>
      <c r="SXQ13" s="1"/>
      <c r="SXT13" s="1"/>
      <c r="SXW13" s="1"/>
      <c r="SXZ13" s="1"/>
      <c r="SYC13" s="1"/>
      <c r="SYF13" s="1"/>
      <c r="SYI13" s="1"/>
      <c r="SYL13" s="1"/>
      <c r="SYO13" s="1"/>
      <c r="SYR13" s="1"/>
      <c r="SYU13" s="1"/>
      <c r="SYX13" s="1"/>
      <c r="SZA13" s="1"/>
      <c r="SZD13" s="1"/>
      <c r="SZG13" s="1"/>
      <c r="SZJ13" s="1"/>
      <c r="SZM13" s="1"/>
      <c r="SZP13" s="1"/>
      <c r="SZS13" s="1"/>
      <c r="SZV13" s="1"/>
      <c r="SZY13" s="1"/>
      <c r="TAB13" s="1"/>
      <c r="TAE13" s="1"/>
      <c r="TAH13" s="1"/>
      <c r="TAK13" s="1"/>
      <c r="TAN13" s="1"/>
      <c r="TAQ13" s="1"/>
      <c r="TAT13" s="1"/>
      <c r="TAW13" s="1"/>
      <c r="TAZ13" s="1"/>
      <c r="TBC13" s="1"/>
      <c r="TBF13" s="1"/>
      <c r="TBI13" s="1"/>
      <c r="TBL13" s="1"/>
      <c r="TBO13" s="1"/>
      <c r="TBR13" s="1"/>
      <c r="TBU13" s="1"/>
      <c r="TBX13" s="1"/>
      <c r="TCA13" s="1"/>
      <c r="TCD13" s="1"/>
      <c r="TCG13" s="1"/>
      <c r="TCJ13" s="1"/>
      <c r="TCM13" s="1"/>
      <c r="TCP13" s="1"/>
      <c r="TCS13" s="1"/>
      <c r="TCV13" s="1"/>
      <c r="TCY13" s="1"/>
      <c r="TDB13" s="1"/>
      <c r="TDE13" s="1"/>
      <c r="TDH13" s="1"/>
      <c r="TDK13" s="1"/>
      <c r="TDN13" s="1"/>
      <c r="TDQ13" s="1"/>
      <c r="TDT13" s="1"/>
      <c r="TDW13" s="1"/>
      <c r="TDZ13" s="1"/>
      <c r="TEC13" s="1"/>
      <c r="TEF13" s="1"/>
      <c r="TEI13" s="1"/>
      <c r="TEL13" s="1"/>
      <c r="TEO13" s="1"/>
      <c r="TER13" s="1"/>
      <c r="TEU13" s="1"/>
      <c r="TEX13" s="1"/>
      <c r="TFA13" s="1"/>
      <c r="TFD13" s="1"/>
      <c r="TFG13" s="1"/>
      <c r="TFJ13" s="1"/>
      <c r="TFM13" s="1"/>
      <c r="TFP13" s="1"/>
      <c r="TFS13" s="1"/>
      <c r="TFV13" s="1"/>
      <c r="TFY13" s="1"/>
      <c r="TGB13" s="1"/>
      <c r="TGE13" s="1"/>
      <c r="TGH13" s="1"/>
      <c r="TGK13" s="1"/>
      <c r="TGN13" s="1"/>
      <c r="TGQ13" s="1"/>
      <c r="TGT13" s="1"/>
      <c r="TGW13" s="1"/>
      <c r="TGZ13" s="1"/>
      <c r="THC13" s="1"/>
      <c r="THF13" s="1"/>
      <c r="THI13" s="1"/>
      <c r="THL13" s="1"/>
      <c r="THO13" s="1"/>
      <c r="THR13" s="1"/>
      <c r="THU13" s="1"/>
      <c r="THX13" s="1"/>
      <c r="TIA13" s="1"/>
      <c r="TID13" s="1"/>
      <c r="TIG13" s="1"/>
      <c r="TIJ13" s="1"/>
      <c r="TIM13" s="1"/>
      <c r="TIP13" s="1"/>
      <c r="TIS13" s="1"/>
      <c r="TIV13" s="1"/>
      <c r="TIY13" s="1"/>
      <c r="TJB13" s="1"/>
      <c r="TJE13" s="1"/>
      <c r="TJH13" s="1"/>
      <c r="TJK13" s="1"/>
      <c r="TJN13" s="1"/>
      <c r="TJQ13" s="1"/>
      <c r="TJT13" s="1"/>
      <c r="TJW13" s="1"/>
      <c r="TJZ13" s="1"/>
      <c r="TKC13" s="1"/>
      <c r="TKF13" s="1"/>
      <c r="TKI13" s="1"/>
      <c r="TKL13" s="1"/>
      <c r="TKO13" s="1"/>
      <c r="TKR13" s="1"/>
      <c r="TKU13" s="1"/>
      <c r="TKX13" s="1"/>
      <c r="TLA13" s="1"/>
      <c r="TLD13" s="1"/>
      <c r="TLG13" s="1"/>
      <c r="TLJ13" s="1"/>
      <c r="TLM13" s="1"/>
      <c r="TLP13" s="1"/>
      <c r="TLS13" s="1"/>
      <c r="TLV13" s="1"/>
      <c r="TLY13" s="1"/>
      <c r="TMB13" s="1"/>
      <c r="TME13" s="1"/>
      <c r="TMH13" s="1"/>
      <c r="TMK13" s="1"/>
      <c r="TMN13" s="1"/>
      <c r="TMQ13" s="1"/>
      <c r="TMT13" s="1"/>
      <c r="TMW13" s="1"/>
      <c r="TMZ13" s="1"/>
      <c r="TNC13" s="1"/>
      <c r="TNF13" s="1"/>
      <c r="TNI13" s="1"/>
      <c r="TNL13" s="1"/>
      <c r="TNO13" s="1"/>
      <c r="TNR13" s="1"/>
      <c r="TNU13" s="1"/>
      <c r="TNX13" s="1"/>
      <c r="TOA13" s="1"/>
      <c r="TOD13" s="1"/>
      <c r="TOG13" s="1"/>
      <c r="TOJ13" s="1"/>
      <c r="TOM13" s="1"/>
      <c r="TOP13" s="1"/>
      <c r="TOS13" s="1"/>
      <c r="TOV13" s="1"/>
      <c r="TOY13" s="1"/>
      <c r="TPB13" s="1"/>
      <c r="TPE13" s="1"/>
      <c r="TPH13" s="1"/>
      <c r="TPK13" s="1"/>
      <c r="TPN13" s="1"/>
      <c r="TPQ13" s="1"/>
      <c r="TPT13" s="1"/>
      <c r="TPW13" s="1"/>
      <c r="TPZ13" s="1"/>
      <c r="TQC13" s="1"/>
      <c r="TQF13" s="1"/>
      <c r="TQI13" s="1"/>
      <c r="TQL13" s="1"/>
      <c r="TQO13" s="1"/>
      <c r="TQR13" s="1"/>
      <c r="TQU13" s="1"/>
      <c r="TQX13" s="1"/>
      <c r="TRA13" s="1"/>
      <c r="TRD13" s="1"/>
      <c r="TRG13" s="1"/>
      <c r="TRJ13" s="1"/>
      <c r="TRM13" s="1"/>
      <c r="TRP13" s="1"/>
      <c r="TRS13" s="1"/>
      <c r="TRV13" s="1"/>
      <c r="TRY13" s="1"/>
      <c r="TSB13" s="1"/>
      <c r="TSE13" s="1"/>
      <c r="TSH13" s="1"/>
      <c r="TSK13" s="1"/>
      <c r="TSN13" s="1"/>
      <c r="TSQ13" s="1"/>
      <c r="TST13" s="1"/>
      <c r="TSW13" s="1"/>
      <c r="TSZ13" s="1"/>
      <c r="TTC13" s="1"/>
      <c r="TTF13" s="1"/>
      <c r="TTI13" s="1"/>
      <c r="TTL13" s="1"/>
      <c r="TTO13" s="1"/>
      <c r="TTR13" s="1"/>
      <c r="TTU13" s="1"/>
      <c r="TTX13" s="1"/>
      <c r="TUA13" s="1"/>
      <c r="TUD13" s="1"/>
      <c r="TUG13" s="1"/>
      <c r="TUJ13" s="1"/>
      <c r="TUM13" s="1"/>
      <c r="TUP13" s="1"/>
      <c r="TUS13" s="1"/>
      <c r="TUV13" s="1"/>
      <c r="TUY13" s="1"/>
      <c r="TVB13" s="1"/>
      <c r="TVE13" s="1"/>
      <c r="TVH13" s="1"/>
      <c r="TVK13" s="1"/>
      <c r="TVN13" s="1"/>
      <c r="TVQ13" s="1"/>
      <c r="TVT13" s="1"/>
      <c r="TVW13" s="1"/>
      <c r="TVZ13" s="1"/>
      <c r="TWC13" s="1"/>
      <c r="TWF13" s="1"/>
      <c r="TWI13" s="1"/>
      <c r="TWL13" s="1"/>
      <c r="TWO13" s="1"/>
      <c r="TWR13" s="1"/>
      <c r="TWU13" s="1"/>
      <c r="TWX13" s="1"/>
      <c r="TXA13" s="1"/>
      <c r="TXD13" s="1"/>
      <c r="TXG13" s="1"/>
      <c r="TXJ13" s="1"/>
      <c r="TXM13" s="1"/>
      <c r="TXP13" s="1"/>
      <c r="TXS13" s="1"/>
      <c r="TXV13" s="1"/>
      <c r="TXY13" s="1"/>
      <c r="TYB13" s="1"/>
      <c r="TYE13" s="1"/>
      <c r="TYH13" s="1"/>
      <c r="TYK13" s="1"/>
      <c r="TYN13" s="1"/>
      <c r="TYQ13" s="1"/>
      <c r="TYT13" s="1"/>
      <c r="TYW13" s="1"/>
      <c r="TYZ13" s="1"/>
      <c r="TZC13" s="1"/>
      <c r="TZF13" s="1"/>
      <c r="TZI13" s="1"/>
      <c r="TZL13" s="1"/>
      <c r="TZO13" s="1"/>
      <c r="TZR13" s="1"/>
      <c r="TZU13" s="1"/>
      <c r="TZX13" s="1"/>
      <c r="UAA13" s="1"/>
      <c r="UAD13" s="1"/>
      <c r="UAG13" s="1"/>
      <c r="UAJ13" s="1"/>
      <c r="UAM13" s="1"/>
      <c r="UAP13" s="1"/>
      <c r="UAS13" s="1"/>
      <c r="UAV13" s="1"/>
      <c r="UAY13" s="1"/>
      <c r="UBB13" s="1"/>
      <c r="UBE13" s="1"/>
      <c r="UBH13" s="1"/>
      <c r="UBK13" s="1"/>
      <c r="UBN13" s="1"/>
      <c r="UBQ13" s="1"/>
      <c r="UBT13" s="1"/>
      <c r="UBW13" s="1"/>
      <c r="UBZ13" s="1"/>
      <c r="UCC13" s="1"/>
      <c r="UCF13" s="1"/>
      <c r="UCI13" s="1"/>
      <c r="UCL13" s="1"/>
      <c r="UCO13" s="1"/>
      <c r="UCR13" s="1"/>
      <c r="UCU13" s="1"/>
      <c r="UCX13" s="1"/>
      <c r="UDA13" s="1"/>
      <c r="UDD13" s="1"/>
      <c r="UDG13" s="1"/>
      <c r="UDJ13" s="1"/>
      <c r="UDM13" s="1"/>
      <c r="UDP13" s="1"/>
      <c r="UDS13" s="1"/>
      <c r="UDV13" s="1"/>
      <c r="UDY13" s="1"/>
      <c r="UEB13" s="1"/>
      <c r="UEE13" s="1"/>
      <c r="UEH13" s="1"/>
      <c r="UEK13" s="1"/>
      <c r="UEN13" s="1"/>
      <c r="UEQ13" s="1"/>
      <c r="UET13" s="1"/>
      <c r="UEW13" s="1"/>
      <c r="UEZ13" s="1"/>
      <c r="UFC13" s="1"/>
      <c r="UFF13" s="1"/>
      <c r="UFI13" s="1"/>
      <c r="UFL13" s="1"/>
      <c r="UFO13" s="1"/>
      <c r="UFR13" s="1"/>
      <c r="UFU13" s="1"/>
      <c r="UFX13" s="1"/>
      <c r="UGA13" s="1"/>
      <c r="UGD13" s="1"/>
      <c r="UGG13" s="1"/>
      <c r="UGJ13" s="1"/>
      <c r="UGM13" s="1"/>
      <c r="UGP13" s="1"/>
      <c r="UGS13" s="1"/>
      <c r="UGV13" s="1"/>
      <c r="UGY13" s="1"/>
      <c r="UHB13" s="1"/>
      <c r="UHE13" s="1"/>
      <c r="UHH13" s="1"/>
      <c r="UHK13" s="1"/>
      <c r="UHN13" s="1"/>
      <c r="UHQ13" s="1"/>
      <c r="UHT13" s="1"/>
      <c r="UHW13" s="1"/>
      <c r="UHZ13" s="1"/>
      <c r="UIC13" s="1"/>
      <c r="UIF13" s="1"/>
      <c r="UII13" s="1"/>
      <c r="UIL13" s="1"/>
      <c r="UIO13" s="1"/>
      <c r="UIR13" s="1"/>
      <c r="UIU13" s="1"/>
      <c r="UIX13" s="1"/>
      <c r="UJA13" s="1"/>
      <c r="UJD13" s="1"/>
      <c r="UJG13" s="1"/>
      <c r="UJJ13" s="1"/>
      <c r="UJM13" s="1"/>
      <c r="UJP13" s="1"/>
      <c r="UJS13" s="1"/>
      <c r="UJV13" s="1"/>
      <c r="UJY13" s="1"/>
      <c r="UKB13" s="1"/>
      <c r="UKE13" s="1"/>
      <c r="UKH13" s="1"/>
      <c r="UKK13" s="1"/>
      <c r="UKN13" s="1"/>
      <c r="UKQ13" s="1"/>
      <c r="UKT13" s="1"/>
      <c r="UKW13" s="1"/>
      <c r="UKZ13" s="1"/>
      <c r="ULC13" s="1"/>
      <c r="ULF13" s="1"/>
      <c r="ULI13" s="1"/>
      <c r="ULL13" s="1"/>
      <c r="ULO13" s="1"/>
      <c r="ULR13" s="1"/>
      <c r="ULU13" s="1"/>
      <c r="ULX13" s="1"/>
      <c r="UMA13" s="1"/>
      <c r="UMD13" s="1"/>
      <c r="UMG13" s="1"/>
      <c r="UMJ13" s="1"/>
      <c r="UMM13" s="1"/>
      <c r="UMP13" s="1"/>
      <c r="UMS13" s="1"/>
      <c r="UMV13" s="1"/>
      <c r="UMY13" s="1"/>
      <c r="UNB13" s="1"/>
      <c r="UNE13" s="1"/>
      <c r="UNH13" s="1"/>
      <c r="UNK13" s="1"/>
      <c r="UNN13" s="1"/>
      <c r="UNQ13" s="1"/>
      <c r="UNT13" s="1"/>
      <c r="UNW13" s="1"/>
      <c r="UNZ13" s="1"/>
      <c r="UOC13" s="1"/>
      <c r="UOF13" s="1"/>
      <c r="UOI13" s="1"/>
      <c r="UOL13" s="1"/>
      <c r="UOO13" s="1"/>
      <c r="UOR13" s="1"/>
      <c r="UOU13" s="1"/>
      <c r="UOX13" s="1"/>
      <c r="UPA13" s="1"/>
      <c r="UPD13" s="1"/>
      <c r="UPG13" s="1"/>
      <c r="UPJ13" s="1"/>
      <c r="UPM13" s="1"/>
      <c r="UPP13" s="1"/>
      <c r="UPS13" s="1"/>
      <c r="UPV13" s="1"/>
      <c r="UPY13" s="1"/>
      <c r="UQB13" s="1"/>
      <c r="UQE13" s="1"/>
      <c r="UQH13" s="1"/>
      <c r="UQK13" s="1"/>
      <c r="UQN13" s="1"/>
      <c r="UQQ13" s="1"/>
      <c r="UQT13" s="1"/>
      <c r="UQW13" s="1"/>
      <c r="UQZ13" s="1"/>
      <c r="URC13" s="1"/>
      <c r="URF13" s="1"/>
      <c r="URI13" s="1"/>
      <c r="URL13" s="1"/>
      <c r="URO13" s="1"/>
      <c r="URR13" s="1"/>
      <c r="URU13" s="1"/>
      <c r="URX13" s="1"/>
      <c r="USA13" s="1"/>
      <c r="USD13" s="1"/>
      <c r="USG13" s="1"/>
      <c r="USJ13" s="1"/>
      <c r="USM13" s="1"/>
      <c r="USP13" s="1"/>
      <c r="USS13" s="1"/>
      <c r="USV13" s="1"/>
      <c r="USY13" s="1"/>
      <c r="UTB13" s="1"/>
      <c r="UTE13" s="1"/>
      <c r="UTH13" s="1"/>
      <c r="UTK13" s="1"/>
      <c r="UTN13" s="1"/>
      <c r="UTQ13" s="1"/>
      <c r="UTT13" s="1"/>
      <c r="UTW13" s="1"/>
      <c r="UTZ13" s="1"/>
      <c r="UUC13" s="1"/>
      <c r="UUF13" s="1"/>
      <c r="UUI13" s="1"/>
      <c r="UUL13" s="1"/>
      <c r="UUO13" s="1"/>
      <c r="UUR13" s="1"/>
      <c r="UUU13" s="1"/>
      <c r="UUX13" s="1"/>
      <c r="UVA13" s="1"/>
      <c r="UVD13" s="1"/>
      <c r="UVG13" s="1"/>
      <c r="UVJ13" s="1"/>
      <c r="UVM13" s="1"/>
      <c r="UVP13" s="1"/>
      <c r="UVS13" s="1"/>
      <c r="UVV13" s="1"/>
      <c r="UVY13" s="1"/>
      <c r="UWB13" s="1"/>
      <c r="UWE13" s="1"/>
      <c r="UWH13" s="1"/>
      <c r="UWK13" s="1"/>
      <c r="UWN13" s="1"/>
      <c r="UWQ13" s="1"/>
      <c r="UWT13" s="1"/>
      <c r="UWW13" s="1"/>
      <c r="UWZ13" s="1"/>
      <c r="UXC13" s="1"/>
      <c r="UXF13" s="1"/>
      <c r="UXI13" s="1"/>
      <c r="UXL13" s="1"/>
      <c r="UXO13" s="1"/>
      <c r="UXR13" s="1"/>
      <c r="UXU13" s="1"/>
      <c r="UXX13" s="1"/>
      <c r="UYA13" s="1"/>
      <c r="UYD13" s="1"/>
      <c r="UYG13" s="1"/>
      <c r="UYJ13" s="1"/>
      <c r="UYM13" s="1"/>
      <c r="UYP13" s="1"/>
      <c r="UYS13" s="1"/>
      <c r="UYV13" s="1"/>
      <c r="UYY13" s="1"/>
      <c r="UZB13" s="1"/>
      <c r="UZE13" s="1"/>
      <c r="UZH13" s="1"/>
      <c r="UZK13" s="1"/>
      <c r="UZN13" s="1"/>
      <c r="UZQ13" s="1"/>
      <c r="UZT13" s="1"/>
      <c r="UZW13" s="1"/>
      <c r="UZZ13" s="1"/>
      <c r="VAC13" s="1"/>
      <c r="VAF13" s="1"/>
      <c r="VAI13" s="1"/>
      <c r="VAL13" s="1"/>
      <c r="VAO13" s="1"/>
      <c r="VAR13" s="1"/>
      <c r="VAU13" s="1"/>
      <c r="VAX13" s="1"/>
      <c r="VBA13" s="1"/>
      <c r="VBD13" s="1"/>
      <c r="VBG13" s="1"/>
      <c r="VBJ13" s="1"/>
      <c r="VBM13" s="1"/>
      <c r="VBP13" s="1"/>
      <c r="VBS13" s="1"/>
      <c r="VBV13" s="1"/>
      <c r="VBY13" s="1"/>
      <c r="VCB13" s="1"/>
      <c r="VCE13" s="1"/>
      <c r="VCH13" s="1"/>
      <c r="VCK13" s="1"/>
      <c r="VCN13" s="1"/>
      <c r="VCQ13" s="1"/>
      <c r="VCT13" s="1"/>
      <c r="VCW13" s="1"/>
      <c r="VCZ13" s="1"/>
      <c r="VDC13" s="1"/>
      <c r="VDF13" s="1"/>
      <c r="VDI13" s="1"/>
      <c r="VDL13" s="1"/>
      <c r="VDO13" s="1"/>
      <c r="VDR13" s="1"/>
      <c r="VDU13" s="1"/>
      <c r="VDX13" s="1"/>
      <c r="VEA13" s="1"/>
      <c r="VED13" s="1"/>
      <c r="VEG13" s="1"/>
      <c r="VEJ13" s="1"/>
      <c r="VEM13" s="1"/>
      <c r="VEP13" s="1"/>
      <c r="VES13" s="1"/>
      <c r="VEV13" s="1"/>
      <c r="VEY13" s="1"/>
      <c r="VFB13" s="1"/>
      <c r="VFE13" s="1"/>
      <c r="VFH13" s="1"/>
      <c r="VFK13" s="1"/>
      <c r="VFN13" s="1"/>
      <c r="VFQ13" s="1"/>
      <c r="VFT13" s="1"/>
      <c r="VFW13" s="1"/>
      <c r="VFZ13" s="1"/>
      <c r="VGC13" s="1"/>
      <c r="VGF13" s="1"/>
      <c r="VGI13" s="1"/>
      <c r="VGL13" s="1"/>
      <c r="VGO13" s="1"/>
      <c r="VGR13" s="1"/>
      <c r="VGU13" s="1"/>
      <c r="VGX13" s="1"/>
      <c r="VHA13" s="1"/>
      <c r="VHD13" s="1"/>
      <c r="VHG13" s="1"/>
      <c r="VHJ13" s="1"/>
      <c r="VHM13" s="1"/>
      <c r="VHP13" s="1"/>
      <c r="VHS13" s="1"/>
      <c r="VHV13" s="1"/>
      <c r="VHY13" s="1"/>
      <c r="VIB13" s="1"/>
      <c r="VIE13" s="1"/>
      <c r="VIH13" s="1"/>
      <c r="VIK13" s="1"/>
      <c r="VIN13" s="1"/>
      <c r="VIQ13" s="1"/>
      <c r="VIT13" s="1"/>
      <c r="VIW13" s="1"/>
      <c r="VIZ13" s="1"/>
      <c r="VJC13" s="1"/>
      <c r="VJF13" s="1"/>
      <c r="VJI13" s="1"/>
      <c r="VJL13" s="1"/>
      <c r="VJO13" s="1"/>
      <c r="VJR13" s="1"/>
      <c r="VJU13" s="1"/>
      <c r="VJX13" s="1"/>
      <c r="VKA13" s="1"/>
      <c r="VKD13" s="1"/>
      <c r="VKG13" s="1"/>
      <c r="VKJ13" s="1"/>
      <c r="VKM13" s="1"/>
      <c r="VKP13" s="1"/>
      <c r="VKS13" s="1"/>
      <c r="VKV13" s="1"/>
      <c r="VKY13" s="1"/>
      <c r="VLB13" s="1"/>
      <c r="VLE13" s="1"/>
      <c r="VLH13" s="1"/>
      <c r="VLK13" s="1"/>
      <c r="VLN13" s="1"/>
      <c r="VLQ13" s="1"/>
      <c r="VLT13" s="1"/>
      <c r="VLW13" s="1"/>
      <c r="VLZ13" s="1"/>
      <c r="VMC13" s="1"/>
      <c r="VMF13" s="1"/>
      <c r="VMI13" s="1"/>
      <c r="VML13" s="1"/>
      <c r="VMO13" s="1"/>
      <c r="VMR13" s="1"/>
      <c r="VMU13" s="1"/>
      <c r="VMX13" s="1"/>
      <c r="VNA13" s="1"/>
      <c r="VND13" s="1"/>
      <c r="VNG13" s="1"/>
      <c r="VNJ13" s="1"/>
      <c r="VNM13" s="1"/>
      <c r="VNP13" s="1"/>
      <c r="VNS13" s="1"/>
      <c r="VNV13" s="1"/>
      <c r="VNY13" s="1"/>
      <c r="VOB13" s="1"/>
      <c r="VOE13" s="1"/>
      <c r="VOH13" s="1"/>
      <c r="VOK13" s="1"/>
      <c r="VON13" s="1"/>
      <c r="VOQ13" s="1"/>
      <c r="VOT13" s="1"/>
      <c r="VOW13" s="1"/>
      <c r="VOZ13" s="1"/>
      <c r="VPC13" s="1"/>
      <c r="VPF13" s="1"/>
      <c r="VPI13" s="1"/>
      <c r="VPL13" s="1"/>
      <c r="VPO13" s="1"/>
      <c r="VPR13" s="1"/>
      <c r="VPU13" s="1"/>
      <c r="VPX13" s="1"/>
      <c r="VQA13" s="1"/>
      <c r="VQD13" s="1"/>
      <c r="VQG13" s="1"/>
      <c r="VQJ13" s="1"/>
      <c r="VQM13" s="1"/>
      <c r="VQP13" s="1"/>
      <c r="VQS13" s="1"/>
      <c r="VQV13" s="1"/>
      <c r="VQY13" s="1"/>
      <c r="VRB13" s="1"/>
      <c r="VRE13" s="1"/>
      <c r="VRH13" s="1"/>
      <c r="VRK13" s="1"/>
      <c r="VRN13" s="1"/>
      <c r="VRQ13" s="1"/>
      <c r="VRT13" s="1"/>
      <c r="VRW13" s="1"/>
      <c r="VRZ13" s="1"/>
      <c r="VSC13" s="1"/>
      <c r="VSF13" s="1"/>
      <c r="VSI13" s="1"/>
      <c r="VSL13" s="1"/>
      <c r="VSO13" s="1"/>
      <c r="VSR13" s="1"/>
      <c r="VSU13" s="1"/>
      <c r="VSX13" s="1"/>
      <c r="VTA13" s="1"/>
      <c r="VTD13" s="1"/>
      <c r="VTG13" s="1"/>
      <c r="VTJ13" s="1"/>
      <c r="VTM13" s="1"/>
      <c r="VTP13" s="1"/>
      <c r="VTS13" s="1"/>
      <c r="VTV13" s="1"/>
      <c r="VTY13" s="1"/>
      <c r="VUB13" s="1"/>
      <c r="VUE13" s="1"/>
      <c r="VUH13" s="1"/>
      <c r="VUK13" s="1"/>
      <c r="VUN13" s="1"/>
      <c r="VUQ13" s="1"/>
      <c r="VUT13" s="1"/>
      <c r="VUW13" s="1"/>
      <c r="VUZ13" s="1"/>
      <c r="VVC13" s="1"/>
      <c r="VVF13" s="1"/>
      <c r="VVI13" s="1"/>
      <c r="VVL13" s="1"/>
      <c r="VVO13" s="1"/>
      <c r="VVR13" s="1"/>
      <c r="VVU13" s="1"/>
      <c r="VVX13" s="1"/>
      <c r="VWA13" s="1"/>
      <c r="VWD13" s="1"/>
      <c r="VWG13" s="1"/>
      <c r="VWJ13" s="1"/>
      <c r="VWM13" s="1"/>
      <c r="VWP13" s="1"/>
      <c r="VWS13" s="1"/>
      <c r="VWV13" s="1"/>
      <c r="VWY13" s="1"/>
      <c r="VXB13" s="1"/>
      <c r="VXE13" s="1"/>
      <c r="VXH13" s="1"/>
      <c r="VXK13" s="1"/>
      <c r="VXN13" s="1"/>
      <c r="VXQ13" s="1"/>
      <c r="VXT13" s="1"/>
      <c r="VXW13" s="1"/>
      <c r="VXZ13" s="1"/>
      <c r="VYC13" s="1"/>
      <c r="VYF13" s="1"/>
      <c r="VYI13" s="1"/>
      <c r="VYL13" s="1"/>
      <c r="VYO13" s="1"/>
      <c r="VYR13" s="1"/>
      <c r="VYU13" s="1"/>
      <c r="VYX13" s="1"/>
      <c r="VZA13" s="1"/>
      <c r="VZD13" s="1"/>
      <c r="VZG13" s="1"/>
      <c r="VZJ13" s="1"/>
      <c r="VZM13" s="1"/>
      <c r="VZP13" s="1"/>
      <c r="VZS13" s="1"/>
      <c r="VZV13" s="1"/>
      <c r="VZY13" s="1"/>
      <c r="WAB13" s="1"/>
      <c r="WAE13" s="1"/>
      <c r="WAH13" s="1"/>
      <c r="WAK13" s="1"/>
      <c r="WAN13" s="1"/>
      <c r="WAQ13" s="1"/>
      <c r="WAT13" s="1"/>
      <c r="WAW13" s="1"/>
      <c r="WAZ13" s="1"/>
      <c r="WBC13" s="1"/>
      <c r="WBF13" s="1"/>
      <c r="WBI13" s="1"/>
      <c r="WBL13" s="1"/>
      <c r="WBO13" s="1"/>
      <c r="WBR13" s="1"/>
      <c r="WBU13" s="1"/>
      <c r="WBX13" s="1"/>
      <c r="WCA13" s="1"/>
      <c r="WCD13" s="1"/>
      <c r="WCG13" s="1"/>
      <c r="WCJ13" s="1"/>
      <c r="WCM13" s="1"/>
      <c r="WCP13" s="1"/>
      <c r="WCS13" s="1"/>
      <c r="WCV13" s="1"/>
      <c r="WCY13" s="1"/>
      <c r="WDB13" s="1"/>
      <c r="WDE13" s="1"/>
      <c r="WDH13" s="1"/>
      <c r="WDK13" s="1"/>
      <c r="WDN13" s="1"/>
      <c r="WDQ13" s="1"/>
      <c r="WDT13" s="1"/>
      <c r="WDW13" s="1"/>
      <c r="WDZ13" s="1"/>
      <c r="WEC13" s="1"/>
      <c r="WEF13" s="1"/>
      <c r="WEI13" s="1"/>
      <c r="WEL13" s="1"/>
      <c r="WEO13" s="1"/>
      <c r="WER13" s="1"/>
      <c r="WEU13" s="1"/>
      <c r="WEX13" s="1"/>
      <c r="WFA13" s="1"/>
      <c r="WFD13" s="1"/>
      <c r="WFG13" s="1"/>
      <c r="WFJ13" s="1"/>
      <c r="WFM13" s="1"/>
      <c r="WFP13" s="1"/>
      <c r="WFS13" s="1"/>
      <c r="WFV13" s="1"/>
      <c r="WFY13" s="1"/>
      <c r="WGB13" s="1"/>
      <c r="WGE13" s="1"/>
      <c r="WGH13" s="1"/>
      <c r="WGK13" s="1"/>
      <c r="WGN13" s="1"/>
      <c r="WGQ13" s="1"/>
      <c r="WGT13" s="1"/>
      <c r="WGW13" s="1"/>
      <c r="WGZ13" s="1"/>
      <c r="WHC13" s="1"/>
      <c r="WHF13" s="1"/>
      <c r="WHI13" s="1"/>
      <c r="WHL13" s="1"/>
      <c r="WHO13" s="1"/>
      <c r="WHR13" s="1"/>
      <c r="WHU13" s="1"/>
      <c r="WHX13" s="1"/>
      <c r="WIA13" s="1"/>
      <c r="WID13" s="1"/>
      <c r="WIG13" s="1"/>
      <c r="WIJ13" s="1"/>
      <c r="WIM13" s="1"/>
      <c r="WIP13" s="1"/>
      <c r="WIS13" s="1"/>
      <c r="WIV13" s="1"/>
      <c r="WIY13" s="1"/>
      <c r="WJB13" s="1"/>
      <c r="WJE13" s="1"/>
      <c r="WJH13" s="1"/>
      <c r="WJK13" s="1"/>
      <c r="WJN13" s="1"/>
      <c r="WJQ13" s="1"/>
      <c r="WJT13" s="1"/>
      <c r="WJW13" s="1"/>
      <c r="WJZ13" s="1"/>
      <c r="WKC13" s="1"/>
      <c r="WKF13" s="1"/>
      <c r="WKI13" s="1"/>
      <c r="WKL13" s="1"/>
      <c r="WKO13" s="1"/>
      <c r="WKR13" s="1"/>
      <c r="WKU13" s="1"/>
      <c r="WKX13" s="1"/>
      <c r="WLA13" s="1"/>
      <c r="WLD13" s="1"/>
      <c r="WLG13" s="1"/>
      <c r="WLJ13" s="1"/>
      <c r="WLM13" s="1"/>
      <c r="WLP13" s="1"/>
      <c r="WLS13" s="1"/>
      <c r="WLV13" s="1"/>
      <c r="WLY13" s="1"/>
      <c r="WMB13" s="1"/>
      <c r="WME13" s="1"/>
      <c r="WMH13" s="1"/>
      <c r="WMK13" s="1"/>
      <c r="WMN13" s="1"/>
      <c r="WMQ13" s="1"/>
      <c r="WMT13" s="1"/>
      <c r="WMW13" s="1"/>
      <c r="WMZ13" s="1"/>
      <c r="WNC13" s="1"/>
      <c r="WNF13" s="1"/>
      <c r="WNI13" s="1"/>
      <c r="WNL13" s="1"/>
      <c r="WNO13" s="1"/>
      <c r="WNR13" s="1"/>
      <c r="WNU13" s="1"/>
      <c r="WNX13" s="1"/>
      <c r="WOA13" s="1"/>
      <c r="WOD13" s="1"/>
      <c r="WOG13" s="1"/>
      <c r="WOJ13" s="1"/>
      <c r="WOM13" s="1"/>
      <c r="WOP13" s="1"/>
      <c r="WOS13" s="1"/>
      <c r="WOV13" s="1"/>
      <c r="WOY13" s="1"/>
      <c r="WPB13" s="1"/>
      <c r="WPE13" s="1"/>
      <c r="WPH13" s="1"/>
      <c r="WPK13" s="1"/>
      <c r="WPN13" s="1"/>
      <c r="WPQ13" s="1"/>
      <c r="WPT13" s="1"/>
      <c r="WPW13" s="1"/>
      <c r="WPZ13" s="1"/>
      <c r="WQC13" s="1"/>
      <c r="WQF13" s="1"/>
      <c r="WQI13" s="1"/>
      <c r="WQL13" s="1"/>
      <c r="WQO13" s="1"/>
      <c r="WQR13" s="1"/>
      <c r="WQU13" s="1"/>
      <c r="WQX13" s="1"/>
      <c r="WRA13" s="1"/>
      <c r="WRD13" s="1"/>
      <c r="WRG13" s="1"/>
      <c r="WRJ13" s="1"/>
      <c r="WRM13" s="1"/>
      <c r="WRP13" s="1"/>
      <c r="WRS13" s="1"/>
      <c r="WRV13" s="1"/>
      <c r="WRY13" s="1"/>
      <c r="WSB13" s="1"/>
      <c r="WSE13" s="1"/>
      <c r="WSH13" s="1"/>
      <c r="WSK13" s="1"/>
      <c r="WSN13" s="1"/>
      <c r="WSQ13" s="1"/>
      <c r="WST13" s="1"/>
      <c r="WSW13" s="1"/>
      <c r="WSZ13" s="1"/>
      <c r="WTC13" s="1"/>
      <c r="WTF13" s="1"/>
      <c r="WTI13" s="1"/>
      <c r="WTL13" s="1"/>
      <c r="WTO13" s="1"/>
      <c r="WTR13" s="1"/>
      <c r="WTU13" s="1"/>
      <c r="WTX13" s="1"/>
      <c r="WUA13" s="1"/>
      <c r="WUD13" s="1"/>
      <c r="WUG13" s="1"/>
      <c r="WUJ13" s="1"/>
      <c r="WUM13" s="1"/>
      <c r="WUP13" s="1"/>
      <c r="WUS13" s="1"/>
      <c r="WUV13" s="1"/>
      <c r="WUY13" s="1"/>
      <c r="WVB13" s="1"/>
      <c r="WVE13" s="1"/>
      <c r="WVH13" s="1"/>
      <c r="WVK13" s="1"/>
      <c r="WVN13" s="1"/>
      <c r="WVQ13" s="1"/>
      <c r="WVT13" s="1"/>
      <c r="WVW13" s="1"/>
      <c r="WVZ13" s="1"/>
      <c r="WWC13" s="1"/>
      <c r="WWF13" s="1"/>
      <c r="WWI13" s="1"/>
      <c r="WWL13" s="1"/>
      <c r="WWO13" s="1"/>
      <c r="WWR13" s="1"/>
      <c r="WWU13" s="1"/>
      <c r="WWX13" s="1"/>
      <c r="WXA13" s="1"/>
      <c r="WXD13" s="1"/>
      <c r="WXG13" s="1"/>
      <c r="WXJ13" s="1"/>
      <c r="WXM13" s="1"/>
      <c r="WXP13" s="1"/>
      <c r="WXS13" s="1"/>
      <c r="WXV13" s="1"/>
      <c r="WXY13" s="1"/>
      <c r="WYB13" s="1"/>
      <c r="WYE13" s="1"/>
      <c r="WYH13" s="1"/>
      <c r="WYK13" s="1"/>
      <c r="WYN13" s="1"/>
      <c r="WYQ13" s="1"/>
      <c r="WYT13" s="1"/>
      <c r="WYW13" s="1"/>
      <c r="WYZ13" s="1"/>
      <c r="WZC13" s="1"/>
      <c r="WZF13" s="1"/>
      <c r="WZI13" s="1"/>
      <c r="WZL13" s="1"/>
      <c r="WZO13" s="1"/>
      <c r="WZR13" s="1"/>
      <c r="WZU13" s="1"/>
      <c r="WZX13" s="1"/>
      <c r="XAA13" s="1"/>
      <c r="XAD13" s="1"/>
      <c r="XAG13" s="1"/>
      <c r="XAJ13" s="1"/>
      <c r="XAM13" s="1"/>
      <c r="XAP13" s="1"/>
      <c r="XAS13" s="1"/>
      <c r="XAV13" s="1"/>
      <c r="XAY13" s="1"/>
      <c r="XBB13" s="1"/>
      <c r="XBE13" s="1"/>
      <c r="XBH13" s="1"/>
      <c r="XBK13" s="1"/>
      <c r="XBN13" s="1"/>
      <c r="XBQ13" s="1"/>
      <c r="XBT13" s="1"/>
      <c r="XBW13" s="1"/>
      <c r="XBZ13" s="1"/>
      <c r="XCC13" s="1"/>
      <c r="XCF13" s="1"/>
      <c r="XCI13" s="1"/>
      <c r="XCL13" s="1"/>
      <c r="XCO13" s="1"/>
      <c r="XCR13" s="1"/>
      <c r="XCU13" s="1"/>
      <c r="XCX13" s="1"/>
      <c r="XDA13" s="1"/>
      <c r="XDD13" s="1"/>
      <c r="XDG13" s="1"/>
      <c r="XDJ13" s="1"/>
      <c r="XDM13" s="1"/>
      <c r="XDP13" s="1"/>
      <c r="XDS13" s="1"/>
      <c r="XDV13" s="1"/>
      <c r="XDY13" s="1"/>
      <c r="XEB13" s="1"/>
      <c r="XEE13" s="1"/>
      <c r="XEH13" s="1"/>
      <c r="XEK13" s="1"/>
      <c r="XEN13" s="1"/>
      <c r="XEQ13" s="1"/>
      <c r="XET13" s="1"/>
      <c r="XEW13" s="1"/>
    </row>
    <row r="14" spans="1:1023 1026:2046 2049:3072 3075:4095 4098:5118 5121:6144 6147:7167 7170:8190 8193:9216 9219:10239 10242:11262 11265:12288 12291:13311 13314:14334 14337:15360 15363:16377" ht="31.5" x14ac:dyDescent="0.25">
      <c r="A14" s="10">
        <v>10</v>
      </c>
      <c r="B14" s="23" t="s">
        <v>143</v>
      </c>
      <c r="C14" s="5" t="s">
        <v>224</v>
      </c>
      <c r="F14" s="1"/>
      <c r="I14" s="1"/>
      <c r="L14" s="1"/>
      <c r="O14" s="1"/>
      <c r="R14" s="1"/>
      <c r="U14" s="1"/>
      <c r="X14" s="1"/>
      <c r="AA14" s="1"/>
      <c r="AD14" s="1"/>
      <c r="AG14" s="1"/>
      <c r="AJ14" s="1"/>
      <c r="AM14" s="1"/>
      <c r="AP14" s="1"/>
      <c r="AS14" s="1"/>
      <c r="AV14" s="1"/>
      <c r="AY14" s="1"/>
      <c r="BB14" s="1"/>
      <c r="BE14" s="1"/>
      <c r="BH14" s="1"/>
      <c r="BK14" s="1"/>
      <c r="BN14" s="1"/>
      <c r="BQ14" s="1"/>
      <c r="BT14" s="1"/>
      <c r="BW14" s="1"/>
      <c r="BZ14" s="1"/>
      <c r="CC14" s="1"/>
      <c r="CF14" s="1"/>
      <c r="CI14" s="1"/>
      <c r="CL14" s="1"/>
      <c r="CO14" s="1"/>
      <c r="CR14" s="1"/>
      <c r="CU14" s="1"/>
      <c r="CX14" s="1"/>
      <c r="DA14" s="1"/>
      <c r="DD14" s="1"/>
      <c r="DG14" s="1"/>
      <c r="DJ14" s="1"/>
      <c r="DM14" s="1"/>
      <c r="DP14" s="1"/>
      <c r="DS14" s="1"/>
      <c r="DV14" s="1"/>
      <c r="DY14" s="1"/>
      <c r="EB14" s="1"/>
      <c r="EE14" s="1"/>
      <c r="EH14" s="1"/>
      <c r="EK14" s="1"/>
      <c r="EN14" s="1"/>
      <c r="EQ14" s="1"/>
      <c r="ET14" s="1"/>
      <c r="EW14" s="1"/>
      <c r="EZ14" s="1"/>
      <c r="FC14" s="1"/>
      <c r="FF14" s="1"/>
      <c r="FI14" s="1"/>
      <c r="FL14" s="1"/>
      <c r="FO14" s="1"/>
      <c r="FR14" s="1"/>
      <c r="FU14" s="1"/>
      <c r="FX14" s="1"/>
      <c r="GA14" s="1"/>
      <c r="GD14" s="1"/>
      <c r="GG14" s="1"/>
      <c r="GJ14" s="1"/>
      <c r="GM14" s="1"/>
      <c r="GP14" s="1"/>
      <c r="GS14" s="1"/>
      <c r="GV14" s="1"/>
      <c r="GY14" s="1"/>
      <c r="HB14" s="1"/>
      <c r="HE14" s="1"/>
      <c r="HH14" s="1"/>
      <c r="HK14" s="1"/>
      <c r="HN14" s="1"/>
      <c r="HQ14" s="1"/>
      <c r="HT14" s="1"/>
      <c r="HW14" s="1"/>
      <c r="HZ14" s="1"/>
      <c r="IC14" s="1"/>
      <c r="IF14" s="1"/>
      <c r="II14" s="1"/>
      <c r="IL14" s="1"/>
      <c r="IO14" s="1"/>
      <c r="IR14" s="1"/>
      <c r="IU14" s="1"/>
      <c r="IX14" s="1"/>
      <c r="JA14" s="1"/>
      <c r="JD14" s="1"/>
      <c r="JG14" s="1"/>
      <c r="JJ14" s="1"/>
      <c r="JM14" s="1"/>
      <c r="JP14" s="1"/>
      <c r="JS14" s="1"/>
      <c r="JV14" s="1"/>
      <c r="JY14" s="1"/>
      <c r="KB14" s="1"/>
      <c r="KE14" s="1"/>
      <c r="KH14" s="1"/>
      <c r="KK14" s="1"/>
      <c r="KN14" s="1"/>
      <c r="KQ14" s="1"/>
      <c r="KT14" s="1"/>
      <c r="KW14" s="1"/>
      <c r="KZ14" s="1"/>
      <c r="LC14" s="1"/>
      <c r="LF14" s="1"/>
      <c r="LI14" s="1"/>
      <c r="LL14" s="1"/>
      <c r="LO14" s="1"/>
      <c r="LR14" s="1"/>
      <c r="LU14" s="1"/>
      <c r="LX14" s="1"/>
      <c r="MA14" s="1"/>
      <c r="MD14" s="1"/>
      <c r="MG14" s="1"/>
      <c r="MJ14" s="1"/>
      <c r="MM14" s="1"/>
      <c r="MP14" s="1"/>
      <c r="MS14" s="1"/>
      <c r="MV14" s="1"/>
      <c r="MY14" s="1"/>
      <c r="NB14" s="1"/>
      <c r="NE14" s="1"/>
      <c r="NH14" s="1"/>
      <c r="NK14" s="1"/>
      <c r="NN14" s="1"/>
      <c r="NQ14" s="1"/>
      <c r="NT14" s="1"/>
      <c r="NW14" s="1"/>
      <c r="NZ14" s="1"/>
      <c r="OC14" s="1"/>
      <c r="OF14" s="1"/>
      <c r="OI14" s="1"/>
      <c r="OL14" s="1"/>
      <c r="OO14" s="1"/>
      <c r="OR14" s="1"/>
      <c r="OU14" s="1"/>
      <c r="OX14" s="1"/>
      <c r="PA14" s="1"/>
      <c r="PD14" s="1"/>
      <c r="PG14" s="1"/>
      <c r="PJ14" s="1"/>
      <c r="PM14" s="1"/>
      <c r="PP14" s="1"/>
      <c r="PS14" s="1"/>
      <c r="PV14" s="1"/>
      <c r="PY14" s="1"/>
      <c r="QB14" s="1"/>
      <c r="QE14" s="1"/>
      <c r="QH14" s="1"/>
      <c r="QK14" s="1"/>
      <c r="QN14" s="1"/>
      <c r="QQ14" s="1"/>
      <c r="QT14" s="1"/>
      <c r="QW14" s="1"/>
      <c r="QZ14" s="1"/>
      <c r="RC14" s="1"/>
      <c r="RF14" s="1"/>
      <c r="RI14" s="1"/>
      <c r="RL14" s="1"/>
      <c r="RO14" s="1"/>
      <c r="RR14" s="1"/>
      <c r="RU14" s="1"/>
      <c r="RX14" s="1"/>
      <c r="SA14" s="1"/>
      <c r="SD14" s="1"/>
      <c r="SG14" s="1"/>
      <c r="SJ14" s="1"/>
      <c r="SM14" s="1"/>
      <c r="SP14" s="1"/>
      <c r="SS14" s="1"/>
      <c r="SV14" s="1"/>
      <c r="SY14" s="1"/>
      <c r="TB14" s="1"/>
      <c r="TE14" s="1"/>
      <c r="TH14" s="1"/>
      <c r="TK14" s="1"/>
      <c r="TN14" s="1"/>
      <c r="TQ14" s="1"/>
      <c r="TT14" s="1"/>
      <c r="TW14" s="1"/>
      <c r="TZ14" s="1"/>
      <c r="UC14" s="1"/>
      <c r="UF14" s="1"/>
      <c r="UI14" s="1"/>
      <c r="UL14" s="1"/>
      <c r="UO14" s="1"/>
      <c r="UR14" s="1"/>
      <c r="UU14" s="1"/>
      <c r="UX14" s="1"/>
      <c r="VA14" s="1"/>
      <c r="VD14" s="1"/>
      <c r="VG14" s="1"/>
      <c r="VJ14" s="1"/>
      <c r="VM14" s="1"/>
      <c r="VP14" s="1"/>
      <c r="VS14" s="1"/>
      <c r="VV14" s="1"/>
      <c r="VY14" s="1"/>
      <c r="WB14" s="1"/>
      <c r="WE14" s="1"/>
      <c r="WH14" s="1"/>
      <c r="WK14" s="1"/>
      <c r="WN14" s="1"/>
      <c r="WQ14" s="1"/>
      <c r="WT14" s="1"/>
      <c r="WW14" s="1"/>
      <c r="WZ14" s="1"/>
      <c r="XC14" s="1"/>
      <c r="XF14" s="1"/>
      <c r="XI14" s="1"/>
      <c r="XL14" s="1"/>
      <c r="XO14" s="1"/>
      <c r="XR14" s="1"/>
      <c r="XU14" s="1"/>
      <c r="XX14" s="1"/>
      <c r="YA14" s="1"/>
      <c r="YD14" s="1"/>
      <c r="YG14" s="1"/>
      <c r="YJ14" s="1"/>
      <c r="YM14" s="1"/>
      <c r="YP14" s="1"/>
      <c r="YS14" s="1"/>
      <c r="YV14" s="1"/>
      <c r="YY14" s="1"/>
      <c r="ZB14" s="1"/>
      <c r="ZE14" s="1"/>
      <c r="ZH14" s="1"/>
      <c r="ZK14" s="1"/>
      <c r="ZN14" s="1"/>
      <c r="ZQ14" s="1"/>
      <c r="ZT14" s="1"/>
      <c r="ZW14" s="1"/>
      <c r="ZZ14" s="1"/>
      <c r="AAC14" s="1"/>
      <c r="AAF14" s="1"/>
      <c r="AAI14" s="1"/>
      <c r="AAL14" s="1"/>
      <c r="AAO14" s="1"/>
      <c r="AAR14" s="1"/>
      <c r="AAU14" s="1"/>
      <c r="AAX14" s="1"/>
      <c r="ABA14" s="1"/>
      <c r="ABD14" s="1"/>
      <c r="ABG14" s="1"/>
      <c r="ABJ14" s="1"/>
      <c r="ABM14" s="1"/>
      <c r="ABP14" s="1"/>
      <c r="ABS14" s="1"/>
      <c r="ABV14" s="1"/>
      <c r="ABY14" s="1"/>
      <c r="ACB14" s="1"/>
      <c r="ACE14" s="1"/>
      <c r="ACH14" s="1"/>
      <c r="ACK14" s="1"/>
      <c r="ACN14" s="1"/>
      <c r="ACQ14" s="1"/>
      <c r="ACT14" s="1"/>
      <c r="ACW14" s="1"/>
      <c r="ACZ14" s="1"/>
      <c r="ADC14" s="1"/>
      <c r="ADF14" s="1"/>
      <c r="ADI14" s="1"/>
      <c r="ADL14" s="1"/>
      <c r="ADO14" s="1"/>
      <c r="ADR14" s="1"/>
      <c r="ADU14" s="1"/>
      <c r="ADX14" s="1"/>
      <c r="AEA14" s="1"/>
      <c r="AED14" s="1"/>
      <c r="AEG14" s="1"/>
      <c r="AEJ14" s="1"/>
      <c r="AEM14" s="1"/>
      <c r="AEP14" s="1"/>
      <c r="AES14" s="1"/>
      <c r="AEV14" s="1"/>
      <c r="AEY14" s="1"/>
      <c r="AFB14" s="1"/>
      <c r="AFE14" s="1"/>
      <c r="AFH14" s="1"/>
      <c r="AFK14" s="1"/>
      <c r="AFN14" s="1"/>
      <c r="AFQ14" s="1"/>
      <c r="AFT14" s="1"/>
      <c r="AFW14" s="1"/>
      <c r="AFZ14" s="1"/>
      <c r="AGC14" s="1"/>
      <c r="AGF14" s="1"/>
      <c r="AGI14" s="1"/>
      <c r="AGL14" s="1"/>
      <c r="AGO14" s="1"/>
      <c r="AGR14" s="1"/>
      <c r="AGU14" s="1"/>
      <c r="AGX14" s="1"/>
      <c r="AHA14" s="1"/>
      <c r="AHD14" s="1"/>
      <c r="AHG14" s="1"/>
      <c r="AHJ14" s="1"/>
      <c r="AHM14" s="1"/>
      <c r="AHP14" s="1"/>
      <c r="AHS14" s="1"/>
      <c r="AHV14" s="1"/>
      <c r="AHY14" s="1"/>
      <c r="AIB14" s="1"/>
      <c r="AIE14" s="1"/>
      <c r="AIH14" s="1"/>
      <c r="AIK14" s="1"/>
      <c r="AIN14" s="1"/>
      <c r="AIQ14" s="1"/>
      <c r="AIT14" s="1"/>
      <c r="AIW14" s="1"/>
      <c r="AIZ14" s="1"/>
      <c r="AJC14" s="1"/>
      <c r="AJF14" s="1"/>
      <c r="AJI14" s="1"/>
      <c r="AJL14" s="1"/>
      <c r="AJO14" s="1"/>
      <c r="AJR14" s="1"/>
      <c r="AJU14" s="1"/>
      <c r="AJX14" s="1"/>
      <c r="AKA14" s="1"/>
      <c r="AKD14" s="1"/>
      <c r="AKG14" s="1"/>
      <c r="AKJ14" s="1"/>
      <c r="AKM14" s="1"/>
      <c r="AKP14" s="1"/>
      <c r="AKS14" s="1"/>
      <c r="AKV14" s="1"/>
      <c r="AKY14" s="1"/>
      <c r="ALB14" s="1"/>
      <c r="ALE14" s="1"/>
      <c r="ALH14" s="1"/>
      <c r="ALK14" s="1"/>
      <c r="ALN14" s="1"/>
      <c r="ALQ14" s="1"/>
      <c r="ALT14" s="1"/>
      <c r="ALW14" s="1"/>
      <c r="ALZ14" s="1"/>
      <c r="AMC14" s="1"/>
      <c r="AMF14" s="1"/>
      <c r="AMI14" s="1"/>
      <c r="AML14" s="1"/>
      <c r="AMO14" s="1"/>
      <c r="AMR14" s="1"/>
      <c r="AMU14" s="1"/>
      <c r="AMX14" s="1"/>
      <c r="ANA14" s="1"/>
      <c r="AND14" s="1"/>
      <c r="ANG14" s="1"/>
      <c r="ANJ14" s="1"/>
      <c r="ANM14" s="1"/>
      <c r="ANP14" s="1"/>
      <c r="ANS14" s="1"/>
      <c r="ANV14" s="1"/>
      <c r="ANY14" s="1"/>
      <c r="AOB14" s="1"/>
      <c r="AOE14" s="1"/>
      <c r="AOH14" s="1"/>
      <c r="AOK14" s="1"/>
      <c r="AON14" s="1"/>
      <c r="AOQ14" s="1"/>
      <c r="AOT14" s="1"/>
      <c r="AOW14" s="1"/>
      <c r="AOZ14" s="1"/>
      <c r="APC14" s="1"/>
      <c r="APF14" s="1"/>
      <c r="API14" s="1"/>
      <c r="APL14" s="1"/>
      <c r="APO14" s="1"/>
      <c r="APR14" s="1"/>
      <c r="APU14" s="1"/>
      <c r="APX14" s="1"/>
      <c r="AQA14" s="1"/>
      <c r="AQD14" s="1"/>
      <c r="AQG14" s="1"/>
      <c r="AQJ14" s="1"/>
      <c r="AQM14" s="1"/>
      <c r="AQP14" s="1"/>
      <c r="AQS14" s="1"/>
      <c r="AQV14" s="1"/>
      <c r="AQY14" s="1"/>
      <c r="ARB14" s="1"/>
      <c r="ARE14" s="1"/>
      <c r="ARH14" s="1"/>
      <c r="ARK14" s="1"/>
      <c r="ARN14" s="1"/>
      <c r="ARQ14" s="1"/>
      <c r="ART14" s="1"/>
      <c r="ARW14" s="1"/>
      <c r="ARZ14" s="1"/>
      <c r="ASC14" s="1"/>
      <c r="ASF14" s="1"/>
      <c r="ASI14" s="1"/>
      <c r="ASL14" s="1"/>
      <c r="ASO14" s="1"/>
      <c r="ASR14" s="1"/>
      <c r="ASU14" s="1"/>
      <c r="ASX14" s="1"/>
      <c r="ATA14" s="1"/>
      <c r="ATD14" s="1"/>
      <c r="ATG14" s="1"/>
      <c r="ATJ14" s="1"/>
      <c r="ATM14" s="1"/>
      <c r="ATP14" s="1"/>
      <c r="ATS14" s="1"/>
      <c r="ATV14" s="1"/>
      <c r="ATY14" s="1"/>
      <c r="AUB14" s="1"/>
      <c r="AUE14" s="1"/>
      <c r="AUH14" s="1"/>
      <c r="AUK14" s="1"/>
      <c r="AUN14" s="1"/>
      <c r="AUQ14" s="1"/>
      <c r="AUT14" s="1"/>
      <c r="AUW14" s="1"/>
      <c r="AUZ14" s="1"/>
      <c r="AVC14" s="1"/>
      <c r="AVF14" s="1"/>
      <c r="AVI14" s="1"/>
      <c r="AVL14" s="1"/>
      <c r="AVO14" s="1"/>
      <c r="AVR14" s="1"/>
      <c r="AVU14" s="1"/>
      <c r="AVX14" s="1"/>
      <c r="AWA14" s="1"/>
      <c r="AWD14" s="1"/>
      <c r="AWG14" s="1"/>
      <c r="AWJ14" s="1"/>
      <c r="AWM14" s="1"/>
      <c r="AWP14" s="1"/>
      <c r="AWS14" s="1"/>
      <c r="AWV14" s="1"/>
      <c r="AWY14" s="1"/>
      <c r="AXB14" s="1"/>
      <c r="AXE14" s="1"/>
      <c r="AXH14" s="1"/>
      <c r="AXK14" s="1"/>
      <c r="AXN14" s="1"/>
      <c r="AXQ14" s="1"/>
      <c r="AXT14" s="1"/>
      <c r="AXW14" s="1"/>
      <c r="AXZ14" s="1"/>
      <c r="AYC14" s="1"/>
      <c r="AYF14" s="1"/>
      <c r="AYI14" s="1"/>
      <c r="AYL14" s="1"/>
      <c r="AYO14" s="1"/>
      <c r="AYR14" s="1"/>
      <c r="AYU14" s="1"/>
      <c r="AYX14" s="1"/>
      <c r="AZA14" s="1"/>
      <c r="AZD14" s="1"/>
      <c r="AZG14" s="1"/>
      <c r="AZJ14" s="1"/>
      <c r="AZM14" s="1"/>
      <c r="AZP14" s="1"/>
      <c r="AZS14" s="1"/>
      <c r="AZV14" s="1"/>
      <c r="AZY14" s="1"/>
      <c r="BAB14" s="1"/>
      <c r="BAE14" s="1"/>
      <c r="BAH14" s="1"/>
      <c r="BAK14" s="1"/>
      <c r="BAN14" s="1"/>
      <c r="BAQ14" s="1"/>
      <c r="BAT14" s="1"/>
      <c r="BAW14" s="1"/>
      <c r="BAZ14" s="1"/>
      <c r="BBC14" s="1"/>
      <c r="BBF14" s="1"/>
      <c r="BBI14" s="1"/>
      <c r="BBL14" s="1"/>
      <c r="BBO14" s="1"/>
      <c r="BBR14" s="1"/>
      <c r="BBU14" s="1"/>
      <c r="BBX14" s="1"/>
      <c r="BCA14" s="1"/>
      <c r="BCD14" s="1"/>
      <c r="BCG14" s="1"/>
      <c r="BCJ14" s="1"/>
      <c r="BCM14" s="1"/>
      <c r="BCP14" s="1"/>
      <c r="BCS14" s="1"/>
      <c r="BCV14" s="1"/>
      <c r="BCY14" s="1"/>
      <c r="BDB14" s="1"/>
      <c r="BDE14" s="1"/>
      <c r="BDH14" s="1"/>
      <c r="BDK14" s="1"/>
      <c r="BDN14" s="1"/>
      <c r="BDQ14" s="1"/>
      <c r="BDT14" s="1"/>
      <c r="BDW14" s="1"/>
      <c r="BDZ14" s="1"/>
      <c r="BEC14" s="1"/>
      <c r="BEF14" s="1"/>
      <c r="BEI14" s="1"/>
      <c r="BEL14" s="1"/>
      <c r="BEO14" s="1"/>
      <c r="BER14" s="1"/>
      <c r="BEU14" s="1"/>
      <c r="BEX14" s="1"/>
      <c r="BFA14" s="1"/>
      <c r="BFD14" s="1"/>
      <c r="BFG14" s="1"/>
      <c r="BFJ14" s="1"/>
      <c r="BFM14" s="1"/>
      <c r="BFP14" s="1"/>
      <c r="BFS14" s="1"/>
      <c r="BFV14" s="1"/>
      <c r="BFY14" s="1"/>
      <c r="BGB14" s="1"/>
      <c r="BGE14" s="1"/>
      <c r="BGH14" s="1"/>
      <c r="BGK14" s="1"/>
      <c r="BGN14" s="1"/>
      <c r="BGQ14" s="1"/>
      <c r="BGT14" s="1"/>
      <c r="BGW14" s="1"/>
      <c r="BGZ14" s="1"/>
      <c r="BHC14" s="1"/>
      <c r="BHF14" s="1"/>
      <c r="BHI14" s="1"/>
      <c r="BHL14" s="1"/>
      <c r="BHO14" s="1"/>
      <c r="BHR14" s="1"/>
      <c r="BHU14" s="1"/>
      <c r="BHX14" s="1"/>
      <c r="BIA14" s="1"/>
      <c r="BID14" s="1"/>
      <c r="BIG14" s="1"/>
      <c r="BIJ14" s="1"/>
      <c r="BIM14" s="1"/>
      <c r="BIP14" s="1"/>
      <c r="BIS14" s="1"/>
      <c r="BIV14" s="1"/>
      <c r="BIY14" s="1"/>
      <c r="BJB14" s="1"/>
      <c r="BJE14" s="1"/>
      <c r="BJH14" s="1"/>
      <c r="BJK14" s="1"/>
      <c r="BJN14" s="1"/>
      <c r="BJQ14" s="1"/>
      <c r="BJT14" s="1"/>
      <c r="BJW14" s="1"/>
      <c r="BJZ14" s="1"/>
      <c r="BKC14" s="1"/>
      <c r="BKF14" s="1"/>
      <c r="BKI14" s="1"/>
      <c r="BKL14" s="1"/>
      <c r="BKO14" s="1"/>
      <c r="BKR14" s="1"/>
      <c r="BKU14" s="1"/>
      <c r="BKX14" s="1"/>
      <c r="BLA14" s="1"/>
      <c r="BLD14" s="1"/>
      <c r="BLG14" s="1"/>
      <c r="BLJ14" s="1"/>
      <c r="BLM14" s="1"/>
      <c r="BLP14" s="1"/>
      <c r="BLS14" s="1"/>
      <c r="BLV14" s="1"/>
      <c r="BLY14" s="1"/>
      <c r="BMB14" s="1"/>
      <c r="BME14" s="1"/>
      <c r="BMH14" s="1"/>
      <c r="BMK14" s="1"/>
      <c r="BMN14" s="1"/>
      <c r="BMQ14" s="1"/>
      <c r="BMT14" s="1"/>
      <c r="BMW14" s="1"/>
      <c r="BMZ14" s="1"/>
      <c r="BNC14" s="1"/>
      <c r="BNF14" s="1"/>
      <c r="BNI14" s="1"/>
      <c r="BNL14" s="1"/>
      <c r="BNO14" s="1"/>
      <c r="BNR14" s="1"/>
      <c r="BNU14" s="1"/>
      <c r="BNX14" s="1"/>
      <c r="BOA14" s="1"/>
      <c r="BOD14" s="1"/>
      <c r="BOG14" s="1"/>
      <c r="BOJ14" s="1"/>
      <c r="BOM14" s="1"/>
      <c r="BOP14" s="1"/>
      <c r="BOS14" s="1"/>
      <c r="BOV14" s="1"/>
      <c r="BOY14" s="1"/>
      <c r="BPB14" s="1"/>
      <c r="BPE14" s="1"/>
      <c r="BPH14" s="1"/>
      <c r="BPK14" s="1"/>
      <c r="BPN14" s="1"/>
      <c r="BPQ14" s="1"/>
      <c r="BPT14" s="1"/>
      <c r="BPW14" s="1"/>
      <c r="BPZ14" s="1"/>
      <c r="BQC14" s="1"/>
      <c r="BQF14" s="1"/>
      <c r="BQI14" s="1"/>
      <c r="BQL14" s="1"/>
      <c r="BQO14" s="1"/>
      <c r="BQR14" s="1"/>
      <c r="BQU14" s="1"/>
      <c r="BQX14" s="1"/>
      <c r="BRA14" s="1"/>
      <c r="BRD14" s="1"/>
      <c r="BRG14" s="1"/>
      <c r="BRJ14" s="1"/>
      <c r="BRM14" s="1"/>
      <c r="BRP14" s="1"/>
      <c r="BRS14" s="1"/>
      <c r="BRV14" s="1"/>
      <c r="BRY14" s="1"/>
      <c r="BSB14" s="1"/>
      <c r="BSE14" s="1"/>
      <c r="BSH14" s="1"/>
      <c r="BSK14" s="1"/>
      <c r="BSN14" s="1"/>
      <c r="BSQ14" s="1"/>
      <c r="BST14" s="1"/>
      <c r="BSW14" s="1"/>
      <c r="BSZ14" s="1"/>
      <c r="BTC14" s="1"/>
      <c r="BTF14" s="1"/>
      <c r="BTI14" s="1"/>
      <c r="BTL14" s="1"/>
      <c r="BTO14" s="1"/>
      <c r="BTR14" s="1"/>
      <c r="BTU14" s="1"/>
      <c r="BTX14" s="1"/>
      <c r="BUA14" s="1"/>
      <c r="BUD14" s="1"/>
      <c r="BUG14" s="1"/>
      <c r="BUJ14" s="1"/>
      <c r="BUM14" s="1"/>
      <c r="BUP14" s="1"/>
      <c r="BUS14" s="1"/>
      <c r="BUV14" s="1"/>
      <c r="BUY14" s="1"/>
      <c r="BVB14" s="1"/>
      <c r="BVE14" s="1"/>
      <c r="BVH14" s="1"/>
      <c r="BVK14" s="1"/>
      <c r="BVN14" s="1"/>
      <c r="BVQ14" s="1"/>
      <c r="BVT14" s="1"/>
      <c r="BVW14" s="1"/>
      <c r="BVZ14" s="1"/>
      <c r="BWC14" s="1"/>
      <c r="BWF14" s="1"/>
      <c r="BWI14" s="1"/>
      <c r="BWL14" s="1"/>
      <c r="BWO14" s="1"/>
      <c r="BWR14" s="1"/>
      <c r="BWU14" s="1"/>
      <c r="BWX14" s="1"/>
      <c r="BXA14" s="1"/>
      <c r="BXD14" s="1"/>
      <c r="BXG14" s="1"/>
      <c r="BXJ14" s="1"/>
      <c r="BXM14" s="1"/>
      <c r="BXP14" s="1"/>
      <c r="BXS14" s="1"/>
      <c r="BXV14" s="1"/>
      <c r="BXY14" s="1"/>
      <c r="BYB14" s="1"/>
      <c r="BYE14" s="1"/>
      <c r="BYH14" s="1"/>
      <c r="BYK14" s="1"/>
      <c r="BYN14" s="1"/>
      <c r="BYQ14" s="1"/>
      <c r="BYT14" s="1"/>
      <c r="BYW14" s="1"/>
      <c r="BYZ14" s="1"/>
      <c r="BZC14" s="1"/>
      <c r="BZF14" s="1"/>
      <c r="BZI14" s="1"/>
      <c r="BZL14" s="1"/>
      <c r="BZO14" s="1"/>
      <c r="BZR14" s="1"/>
      <c r="BZU14" s="1"/>
      <c r="BZX14" s="1"/>
      <c r="CAA14" s="1"/>
      <c r="CAD14" s="1"/>
      <c r="CAG14" s="1"/>
      <c r="CAJ14" s="1"/>
      <c r="CAM14" s="1"/>
      <c r="CAP14" s="1"/>
      <c r="CAS14" s="1"/>
      <c r="CAV14" s="1"/>
      <c r="CAY14" s="1"/>
      <c r="CBB14" s="1"/>
      <c r="CBE14" s="1"/>
      <c r="CBH14" s="1"/>
      <c r="CBK14" s="1"/>
      <c r="CBN14" s="1"/>
      <c r="CBQ14" s="1"/>
      <c r="CBT14" s="1"/>
      <c r="CBW14" s="1"/>
      <c r="CBZ14" s="1"/>
      <c r="CCC14" s="1"/>
      <c r="CCF14" s="1"/>
      <c r="CCI14" s="1"/>
      <c r="CCL14" s="1"/>
      <c r="CCO14" s="1"/>
      <c r="CCR14" s="1"/>
      <c r="CCU14" s="1"/>
      <c r="CCX14" s="1"/>
      <c r="CDA14" s="1"/>
      <c r="CDD14" s="1"/>
      <c r="CDG14" s="1"/>
      <c r="CDJ14" s="1"/>
      <c r="CDM14" s="1"/>
      <c r="CDP14" s="1"/>
      <c r="CDS14" s="1"/>
      <c r="CDV14" s="1"/>
      <c r="CDY14" s="1"/>
      <c r="CEB14" s="1"/>
      <c r="CEE14" s="1"/>
      <c r="CEH14" s="1"/>
      <c r="CEK14" s="1"/>
      <c r="CEN14" s="1"/>
      <c r="CEQ14" s="1"/>
      <c r="CET14" s="1"/>
      <c r="CEW14" s="1"/>
      <c r="CEZ14" s="1"/>
      <c r="CFC14" s="1"/>
      <c r="CFF14" s="1"/>
      <c r="CFI14" s="1"/>
      <c r="CFL14" s="1"/>
      <c r="CFO14" s="1"/>
      <c r="CFR14" s="1"/>
      <c r="CFU14" s="1"/>
      <c r="CFX14" s="1"/>
      <c r="CGA14" s="1"/>
      <c r="CGD14" s="1"/>
      <c r="CGG14" s="1"/>
      <c r="CGJ14" s="1"/>
      <c r="CGM14" s="1"/>
      <c r="CGP14" s="1"/>
      <c r="CGS14" s="1"/>
      <c r="CGV14" s="1"/>
      <c r="CGY14" s="1"/>
      <c r="CHB14" s="1"/>
      <c r="CHE14" s="1"/>
      <c r="CHH14" s="1"/>
      <c r="CHK14" s="1"/>
      <c r="CHN14" s="1"/>
      <c r="CHQ14" s="1"/>
      <c r="CHT14" s="1"/>
      <c r="CHW14" s="1"/>
      <c r="CHZ14" s="1"/>
      <c r="CIC14" s="1"/>
      <c r="CIF14" s="1"/>
      <c r="CII14" s="1"/>
      <c r="CIL14" s="1"/>
      <c r="CIO14" s="1"/>
      <c r="CIR14" s="1"/>
      <c r="CIU14" s="1"/>
      <c r="CIX14" s="1"/>
      <c r="CJA14" s="1"/>
      <c r="CJD14" s="1"/>
      <c r="CJG14" s="1"/>
      <c r="CJJ14" s="1"/>
      <c r="CJM14" s="1"/>
      <c r="CJP14" s="1"/>
      <c r="CJS14" s="1"/>
      <c r="CJV14" s="1"/>
      <c r="CJY14" s="1"/>
      <c r="CKB14" s="1"/>
      <c r="CKE14" s="1"/>
      <c r="CKH14" s="1"/>
      <c r="CKK14" s="1"/>
      <c r="CKN14" s="1"/>
      <c r="CKQ14" s="1"/>
      <c r="CKT14" s="1"/>
      <c r="CKW14" s="1"/>
      <c r="CKZ14" s="1"/>
      <c r="CLC14" s="1"/>
      <c r="CLF14" s="1"/>
      <c r="CLI14" s="1"/>
      <c r="CLL14" s="1"/>
      <c r="CLO14" s="1"/>
      <c r="CLR14" s="1"/>
      <c r="CLU14" s="1"/>
      <c r="CLX14" s="1"/>
      <c r="CMA14" s="1"/>
      <c r="CMD14" s="1"/>
      <c r="CMG14" s="1"/>
      <c r="CMJ14" s="1"/>
      <c r="CMM14" s="1"/>
      <c r="CMP14" s="1"/>
      <c r="CMS14" s="1"/>
      <c r="CMV14" s="1"/>
      <c r="CMY14" s="1"/>
      <c r="CNB14" s="1"/>
      <c r="CNE14" s="1"/>
      <c r="CNH14" s="1"/>
      <c r="CNK14" s="1"/>
      <c r="CNN14" s="1"/>
      <c r="CNQ14" s="1"/>
      <c r="CNT14" s="1"/>
      <c r="CNW14" s="1"/>
      <c r="CNZ14" s="1"/>
      <c r="COC14" s="1"/>
      <c r="COF14" s="1"/>
      <c r="COI14" s="1"/>
      <c r="COL14" s="1"/>
      <c r="COO14" s="1"/>
      <c r="COR14" s="1"/>
      <c r="COU14" s="1"/>
      <c r="COX14" s="1"/>
      <c r="CPA14" s="1"/>
      <c r="CPD14" s="1"/>
      <c r="CPG14" s="1"/>
      <c r="CPJ14" s="1"/>
      <c r="CPM14" s="1"/>
      <c r="CPP14" s="1"/>
      <c r="CPS14" s="1"/>
      <c r="CPV14" s="1"/>
      <c r="CPY14" s="1"/>
      <c r="CQB14" s="1"/>
      <c r="CQE14" s="1"/>
      <c r="CQH14" s="1"/>
      <c r="CQK14" s="1"/>
      <c r="CQN14" s="1"/>
      <c r="CQQ14" s="1"/>
      <c r="CQT14" s="1"/>
      <c r="CQW14" s="1"/>
      <c r="CQZ14" s="1"/>
      <c r="CRC14" s="1"/>
      <c r="CRF14" s="1"/>
      <c r="CRI14" s="1"/>
      <c r="CRL14" s="1"/>
      <c r="CRO14" s="1"/>
      <c r="CRR14" s="1"/>
      <c r="CRU14" s="1"/>
      <c r="CRX14" s="1"/>
      <c r="CSA14" s="1"/>
      <c r="CSD14" s="1"/>
      <c r="CSG14" s="1"/>
      <c r="CSJ14" s="1"/>
      <c r="CSM14" s="1"/>
      <c r="CSP14" s="1"/>
      <c r="CSS14" s="1"/>
      <c r="CSV14" s="1"/>
      <c r="CSY14" s="1"/>
      <c r="CTB14" s="1"/>
      <c r="CTE14" s="1"/>
      <c r="CTH14" s="1"/>
      <c r="CTK14" s="1"/>
      <c r="CTN14" s="1"/>
      <c r="CTQ14" s="1"/>
      <c r="CTT14" s="1"/>
      <c r="CTW14" s="1"/>
      <c r="CTZ14" s="1"/>
      <c r="CUC14" s="1"/>
      <c r="CUF14" s="1"/>
      <c r="CUI14" s="1"/>
      <c r="CUL14" s="1"/>
      <c r="CUO14" s="1"/>
      <c r="CUR14" s="1"/>
      <c r="CUU14" s="1"/>
      <c r="CUX14" s="1"/>
      <c r="CVA14" s="1"/>
      <c r="CVD14" s="1"/>
      <c r="CVG14" s="1"/>
      <c r="CVJ14" s="1"/>
      <c r="CVM14" s="1"/>
      <c r="CVP14" s="1"/>
      <c r="CVS14" s="1"/>
      <c r="CVV14" s="1"/>
      <c r="CVY14" s="1"/>
      <c r="CWB14" s="1"/>
      <c r="CWE14" s="1"/>
      <c r="CWH14" s="1"/>
      <c r="CWK14" s="1"/>
      <c r="CWN14" s="1"/>
      <c r="CWQ14" s="1"/>
      <c r="CWT14" s="1"/>
      <c r="CWW14" s="1"/>
      <c r="CWZ14" s="1"/>
      <c r="CXC14" s="1"/>
      <c r="CXF14" s="1"/>
      <c r="CXI14" s="1"/>
      <c r="CXL14" s="1"/>
      <c r="CXO14" s="1"/>
      <c r="CXR14" s="1"/>
      <c r="CXU14" s="1"/>
      <c r="CXX14" s="1"/>
      <c r="CYA14" s="1"/>
      <c r="CYD14" s="1"/>
      <c r="CYG14" s="1"/>
      <c r="CYJ14" s="1"/>
      <c r="CYM14" s="1"/>
      <c r="CYP14" s="1"/>
      <c r="CYS14" s="1"/>
      <c r="CYV14" s="1"/>
      <c r="CYY14" s="1"/>
      <c r="CZB14" s="1"/>
      <c r="CZE14" s="1"/>
      <c r="CZH14" s="1"/>
      <c r="CZK14" s="1"/>
      <c r="CZN14" s="1"/>
      <c r="CZQ14" s="1"/>
      <c r="CZT14" s="1"/>
      <c r="CZW14" s="1"/>
      <c r="CZZ14" s="1"/>
      <c r="DAC14" s="1"/>
      <c r="DAF14" s="1"/>
      <c r="DAI14" s="1"/>
      <c r="DAL14" s="1"/>
      <c r="DAO14" s="1"/>
      <c r="DAR14" s="1"/>
      <c r="DAU14" s="1"/>
      <c r="DAX14" s="1"/>
      <c r="DBA14" s="1"/>
      <c r="DBD14" s="1"/>
      <c r="DBG14" s="1"/>
      <c r="DBJ14" s="1"/>
      <c r="DBM14" s="1"/>
      <c r="DBP14" s="1"/>
      <c r="DBS14" s="1"/>
      <c r="DBV14" s="1"/>
      <c r="DBY14" s="1"/>
      <c r="DCB14" s="1"/>
      <c r="DCE14" s="1"/>
      <c r="DCH14" s="1"/>
      <c r="DCK14" s="1"/>
      <c r="DCN14" s="1"/>
      <c r="DCQ14" s="1"/>
      <c r="DCT14" s="1"/>
      <c r="DCW14" s="1"/>
      <c r="DCZ14" s="1"/>
      <c r="DDC14" s="1"/>
      <c r="DDF14" s="1"/>
      <c r="DDI14" s="1"/>
      <c r="DDL14" s="1"/>
      <c r="DDO14" s="1"/>
      <c r="DDR14" s="1"/>
      <c r="DDU14" s="1"/>
      <c r="DDX14" s="1"/>
      <c r="DEA14" s="1"/>
      <c r="DED14" s="1"/>
      <c r="DEG14" s="1"/>
      <c r="DEJ14" s="1"/>
      <c r="DEM14" s="1"/>
      <c r="DEP14" s="1"/>
      <c r="DES14" s="1"/>
      <c r="DEV14" s="1"/>
      <c r="DEY14" s="1"/>
      <c r="DFB14" s="1"/>
      <c r="DFE14" s="1"/>
      <c r="DFH14" s="1"/>
      <c r="DFK14" s="1"/>
      <c r="DFN14" s="1"/>
      <c r="DFQ14" s="1"/>
      <c r="DFT14" s="1"/>
      <c r="DFW14" s="1"/>
      <c r="DFZ14" s="1"/>
      <c r="DGC14" s="1"/>
      <c r="DGF14" s="1"/>
      <c r="DGI14" s="1"/>
      <c r="DGL14" s="1"/>
      <c r="DGO14" s="1"/>
      <c r="DGR14" s="1"/>
      <c r="DGU14" s="1"/>
      <c r="DGX14" s="1"/>
      <c r="DHA14" s="1"/>
      <c r="DHD14" s="1"/>
      <c r="DHG14" s="1"/>
      <c r="DHJ14" s="1"/>
      <c r="DHM14" s="1"/>
      <c r="DHP14" s="1"/>
      <c r="DHS14" s="1"/>
      <c r="DHV14" s="1"/>
      <c r="DHY14" s="1"/>
      <c r="DIB14" s="1"/>
      <c r="DIE14" s="1"/>
      <c r="DIH14" s="1"/>
      <c r="DIK14" s="1"/>
      <c r="DIN14" s="1"/>
      <c r="DIQ14" s="1"/>
      <c r="DIT14" s="1"/>
      <c r="DIW14" s="1"/>
      <c r="DIZ14" s="1"/>
      <c r="DJC14" s="1"/>
      <c r="DJF14" s="1"/>
      <c r="DJI14" s="1"/>
      <c r="DJL14" s="1"/>
      <c r="DJO14" s="1"/>
      <c r="DJR14" s="1"/>
      <c r="DJU14" s="1"/>
      <c r="DJX14" s="1"/>
      <c r="DKA14" s="1"/>
      <c r="DKD14" s="1"/>
      <c r="DKG14" s="1"/>
      <c r="DKJ14" s="1"/>
      <c r="DKM14" s="1"/>
      <c r="DKP14" s="1"/>
      <c r="DKS14" s="1"/>
      <c r="DKV14" s="1"/>
      <c r="DKY14" s="1"/>
      <c r="DLB14" s="1"/>
      <c r="DLE14" s="1"/>
      <c r="DLH14" s="1"/>
      <c r="DLK14" s="1"/>
      <c r="DLN14" s="1"/>
      <c r="DLQ14" s="1"/>
      <c r="DLT14" s="1"/>
      <c r="DLW14" s="1"/>
      <c r="DLZ14" s="1"/>
      <c r="DMC14" s="1"/>
      <c r="DMF14" s="1"/>
      <c r="DMI14" s="1"/>
      <c r="DML14" s="1"/>
      <c r="DMO14" s="1"/>
      <c r="DMR14" s="1"/>
      <c r="DMU14" s="1"/>
      <c r="DMX14" s="1"/>
      <c r="DNA14" s="1"/>
      <c r="DND14" s="1"/>
      <c r="DNG14" s="1"/>
      <c r="DNJ14" s="1"/>
      <c r="DNM14" s="1"/>
      <c r="DNP14" s="1"/>
      <c r="DNS14" s="1"/>
      <c r="DNV14" s="1"/>
      <c r="DNY14" s="1"/>
      <c r="DOB14" s="1"/>
      <c r="DOE14" s="1"/>
      <c r="DOH14" s="1"/>
      <c r="DOK14" s="1"/>
      <c r="DON14" s="1"/>
      <c r="DOQ14" s="1"/>
      <c r="DOT14" s="1"/>
      <c r="DOW14" s="1"/>
      <c r="DOZ14" s="1"/>
      <c r="DPC14" s="1"/>
      <c r="DPF14" s="1"/>
      <c r="DPI14" s="1"/>
      <c r="DPL14" s="1"/>
      <c r="DPO14" s="1"/>
      <c r="DPR14" s="1"/>
      <c r="DPU14" s="1"/>
      <c r="DPX14" s="1"/>
      <c r="DQA14" s="1"/>
      <c r="DQD14" s="1"/>
      <c r="DQG14" s="1"/>
      <c r="DQJ14" s="1"/>
      <c r="DQM14" s="1"/>
      <c r="DQP14" s="1"/>
      <c r="DQS14" s="1"/>
      <c r="DQV14" s="1"/>
      <c r="DQY14" s="1"/>
      <c r="DRB14" s="1"/>
      <c r="DRE14" s="1"/>
      <c r="DRH14" s="1"/>
      <c r="DRK14" s="1"/>
      <c r="DRN14" s="1"/>
      <c r="DRQ14" s="1"/>
      <c r="DRT14" s="1"/>
      <c r="DRW14" s="1"/>
      <c r="DRZ14" s="1"/>
      <c r="DSC14" s="1"/>
      <c r="DSF14" s="1"/>
      <c r="DSI14" s="1"/>
      <c r="DSL14" s="1"/>
      <c r="DSO14" s="1"/>
      <c r="DSR14" s="1"/>
      <c r="DSU14" s="1"/>
      <c r="DSX14" s="1"/>
      <c r="DTA14" s="1"/>
      <c r="DTD14" s="1"/>
      <c r="DTG14" s="1"/>
      <c r="DTJ14" s="1"/>
      <c r="DTM14" s="1"/>
      <c r="DTP14" s="1"/>
      <c r="DTS14" s="1"/>
      <c r="DTV14" s="1"/>
      <c r="DTY14" s="1"/>
      <c r="DUB14" s="1"/>
      <c r="DUE14" s="1"/>
      <c r="DUH14" s="1"/>
      <c r="DUK14" s="1"/>
      <c r="DUN14" s="1"/>
      <c r="DUQ14" s="1"/>
      <c r="DUT14" s="1"/>
      <c r="DUW14" s="1"/>
      <c r="DUZ14" s="1"/>
      <c r="DVC14" s="1"/>
      <c r="DVF14" s="1"/>
      <c r="DVI14" s="1"/>
      <c r="DVL14" s="1"/>
      <c r="DVO14" s="1"/>
      <c r="DVR14" s="1"/>
      <c r="DVU14" s="1"/>
      <c r="DVX14" s="1"/>
      <c r="DWA14" s="1"/>
      <c r="DWD14" s="1"/>
      <c r="DWG14" s="1"/>
      <c r="DWJ14" s="1"/>
      <c r="DWM14" s="1"/>
      <c r="DWP14" s="1"/>
      <c r="DWS14" s="1"/>
      <c r="DWV14" s="1"/>
      <c r="DWY14" s="1"/>
      <c r="DXB14" s="1"/>
      <c r="DXE14" s="1"/>
      <c r="DXH14" s="1"/>
      <c r="DXK14" s="1"/>
      <c r="DXN14" s="1"/>
      <c r="DXQ14" s="1"/>
      <c r="DXT14" s="1"/>
      <c r="DXW14" s="1"/>
      <c r="DXZ14" s="1"/>
      <c r="DYC14" s="1"/>
      <c r="DYF14" s="1"/>
      <c r="DYI14" s="1"/>
      <c r="DYL14" s="1"/>
      <c r="DYO14" s="1"/>
      <c r="DYR14" s="1"/>
      <c r="DYU14" s="1"/>
      <c r="DYX14" s="1"/>
      <c r="DZA14" s="1"/>
      <c r="DZD14" s="1"/>
      <c r="DZG14" s="1"/>
      <c r="DZJ14" s="1"/>
      <c r="DZM14" s="1"/>
      <c r="DZP14" s="1"/>
      <c r="DZS14" s="1"/>
      <c r="DZV14" s="1"/>
      <c r="DZY14" s="1"/>
      <c r="EAB14" s="1"/>
      <c r="EAE14" s="1"/>
      <c r="EAH14" s="1"/>
      <c r="EAK14" s="1"/>
      <c r="EAN14" s="1"/>
      <c r="EAQ14" s="1"/>
      <c r="EAT14" s="1"/>
      <c r="EAW14" s="1"/>
      <c r="EAZ14" s="1"/>
      <c r="EBC14" s="1"/>
      <c r="EBF14" s="1"/>
      <c r="EBI14" s="1"/>
      <c r="EBL14" s="1"/>
      <c r="EBO14" s="1"/>
      <c r="EBR14" s="1"/>
      <c r="EBU14" s="1"/>
      <c r="EBX14" s="1"/>
      <c r="ECA14" s="1"/>
      <c r="ECD14" s="1"/>
      <c r="ECG14" s="1"/>
      <c r="ECJ14" s="1"/>
      <c r="ECM14" s="1"/>
      <c r="ECP14" s="1"/>
      <c r="ECS14" s="1"/>
      <c r="ECV14" s="1"/>
      <c r="ECY14" s="1"/>
      <c r="EDB14" s="1"/>
      <c r="EDE14" s="1"/>
      <c r="EDH14" s="1"/>
      <c r="EDK14" s="1"/>
      <c r="EDN14" s="1"/>
      <c r="EDQ14" s="1"/>
      <c r="EDT14" s="1"/>
      <c r="EDW14" s="1"/>
      <c r="EDZ14" s="1"/>
      <c r="EEC14" s="1"/>
      <c r="EEF14" s="1"/>
      <c r="EEI14" s="1"/>
      <c r="EEL14" s="1"/>
      <c r="EEO14" s="1"/>
      <c r="EER14" s="1"/>
      <c r="EEU14" s="1"/>
      <c r="EEX14" s="1"/>
      <c r="EFA14" s="1"/>
      <c r="EFD14" s="1"/>
      <c r="EFG14" s="1"/>
      <c r="EFJ14" s="1"/>
      <c r="EFM14" s="1"/>
      <c r="EFP14" s="1"/>
      <c r="EFS14" s="1"/>
      <c r="EFV14" s="1"/>
      <c r="EFY14" s="1"/>
      <c r="EGB14" s="1"/>
      <c r="EGE14" s="1"/>
      <c r="EGH14" s="1"/>
      <c r="EGK14" s="1"/>
      <c r="EGN14" s="1"/>
      <c r="EGQ14" s="1"/>
      <c r="EGT14" s="1"/>
      <c r="EGW14" s="1"/>
      <c r="EGZ14" s="1"/>
      <c r="EHC14" s="1"/>
      <c r="EHF14" s="1"/>
      <c r="EHI14" s="1"/>
      <c r="EHL14" s="1"/>
      <c r="EHO14" s="1"/>
      <c r="EHR14" s="1"/>
      <c r="EHU14" s="1"/>
      <c r="EHX14" s="1"/>
      <c r="EIA14" s="1"/>
      <c r="EID14" s="1"/>
      <c r="EIG14" s="1"/>
      <c r="EIJ14" s="1"/>
      <c r="EIM14" s="1"/>
      <c r="EIP14" s="1"/>
      <c r="EIS14" s="1"/>
      <c r="EIV14" s="1"/>
      <c r="EIY14" s="1"/>
      <c r="EJB14" s="1"/>
      <c r="EJE14" s="1"/>
      <c r="EJH14" s="1"/>
      <c r="EJK14" s="1"/>
      <c r="EJN14" s="1"/>
      <c r="EJQ14" s="1"/>
      <c r="EJT14" s="1"/>
      <c r="EJW14" s="1"/>
      <c r="EJZ14" s="1"/>
      <c r="EKC14" s="1"/>
      <c r="EKF14" s="1"/>
      <c r="EKI14" s="1"/>
      <c r="EKL14" s="1"/>
      <c r="EKO14" s="1"/>
      <c r="EKR14" s="1"/>
      <c r="EKU14" s="1"/>
      <c r="EKX14" s="1"/>
      <c r="ELA14" s="1"/>
      <c r="ELD14" s="1"/>
      <c r="ELG14" s="1"/>
      <c r="ELJ14" s="1"/>
      <c r="ELM14" s="1"/>
      <c r="ELP14" s="1"/>
      <c r="ELS14" s="1"/>
      <c r="ELV14" s="1"/>
      <c r="ELY14" s="1"/>
      <c r="EMB14" s="1"/>
      <c r="EME14" s="1"/>
      <c r="EMH14" s="1"/>
      <c r="EMK14" s="1"/>
      <c r="EMN14" s="1"/>
      <c r="EMQ14" s="1"/>
      <c r="EMT14" s="1"/>
      <c r="EMW14" s="1"/>
      <c r="EMZ14" s="1"/>
      <c r="ENC14" s="1"/>
      <c r="ENF14" s="1"/>
      <c r="ENI14" s="1"/>
      <c r="ENL14" s="1"/>
      <c r="ENO14" s="1"/>
      <c r="ENR14" s="1"/>
      <c r="ENU14" s="1"/>
      <c r="ENX14" s="1"/>
      <c r="EOA14" s="1"/>
      <c r="EOD14" s="1"/>
      <c r="EOG14" s="1"/>
      <c r="EOJ14" s="1"/>
      <c r="EOM14" s="1"/>
      <c r="EOP14" s="1"/>
      <c r="EOS14" s="1"/>
      <c r="EOV14" s="1"/>
      <c r="EOY14" s="1"/>
      <c r="EPB14" s="1"/>
      <c r="EPE14" s="1"/>
      <c r="EPH14" s="1"/>
      <c r="EPK14" s="1"/>
      <c r="EPN14" s="1"/>
      <c r="EPQ14" s="1"/>
      <c r="EPT14" s="1"/>
      <c r="EPW14" s="1"/>
      <c r="EPZ14" s="1"/>
      <c r="EQC14" s="1"/>
      <c r="EQF14" s="1"/>
      <c r="EQI14" s="1"/>
      <c r="EQL14" s="1"/>
      <c r="EQO14" s="1"/>
      <c r="EQR14" s="1"/>
      <c r="EQU14" s="1"/>
      <c r="EQX14" s="1"/>
      <c r="ERA14" s="1"/>
      <c r="ERD14" s="1"/>
      <c r="ERG14" s="1"/>
      <c r="ERJ14" s="1"/>
      <c r="ERM14" s="1"/>
      <c r="ERP14" s="1"/>
      <c r="ERS14" s="1"/>
      <c r="ERV14" s="1"/>
      <c r="ERY14" s="1"/>
      <c r="ESB14" s="1"/>
      <c r="ESE14" s="1"/>
      <c r="ESH14" s="1"/>
      <c r="ESK14" s="1"/>
      <c r="ESN14" s="1"/>
      <c r="ESQ14" s="1"/>
      <c r="EST14" s="1"/>
      <c r="ESW14" s="1"/>
      <c r="ESZ14" s="1"/>
      <c r="ETC14" s="1"/>
      <c r="ETF14" s="1"/>
      <c r="ETI14" s="1"/>
      <c r="ETL14" s="1"/>
      <c r="ETO14" s="1"/>
      <c r="ETR14" s="1"/>
      <c r="ETU14" s="1"/>
      <c r="ETX14" s="1"/>
      <c r="EUA14" s="1"/>
      <c r="EUD14" s="1"/>
      <c r="EUG14" s="1"/>
      <c r="EUJ14" s="1"/>
      <c r="EUM14" s="1"/>
      <c r="EUP14" s="1"/>
      <c r="EUS14" s="1"/>
      <c r="EUV14" s="1"/>
      <c r="EUY14" s="1"/>
      <c r="EVB14" s="1"/>
      <c r="EVE14" s="1"/>
      <c r="EVH14" s="1"/>
      <c r="EVK14" s="1"/>
      <c r="EVN14" s="1"/>
      <c r="EVQ14" s="1"/>
      <c r="EVT14" s="1"/>
      <c r="EVW14" s="1"/>
      <c r="EVZ14" s="1"/>
      <c r="EWC14" s="1"/>
      <c r="EWF14" s="1"/>
      <c r="EWI14" s="1"/>
      <c r="EWL14" s="1"/>
      <c r="EWO14" s="1"/>
      <c r="EWR14" s="1"/>
      <c r="EWU14" s="1"/>
      <c r="EWX14" s="1"/>
      <c r="EXA14" s="1"/>
      <c r="EXD14" s="1"/>
      <c r="EXG14" s="1"/>
      <c r="EXJ14" s="1"/>
      <c r="EXM14" s="1"/>
      <c r="EXP14" s="1"/>
      <c r="EXS14" s="1"/>
      <c r="EXV14" s="1"/>
      <c r="EXY14" s="1"/>
      <c r="EYB14" s="1"/>
      <c r="EYE14" s="1"/>
      <c r="EYH14" s="1"/>
      <c r="EYK14" s="1"/>
      <c r="EYN14" s="1"/>
      <c r="EYQ14" s="1"/>
      <c r="EYT14" s="1"/>
      <c r="EYW14" s="1"/>
      <c r="EYZ14" s="1"/>
      <c r="EZC14" s="1"/>
      <c r="EZF14" s="1"/>
      <c r="EZI14" s="1"/>
      <c r="EZL14" s="1"/>
      <c r="EZO14" s="1"/>
      <c r="EZR14" s="1"/>
      <c r="EZU14" s="1"/>
      <c r="EZX14" s="1"/>
      <c r="FAA14" s="1"/>
      <c r="FAD14" s="1"/>
      <c r="FAG14" s="1"/>
      <c r="FAJ14" s="1"/>
      <c r="FAM14" s="1"/>
      <c r="FAP14" s="1"/>
      <c r="FAS14" s="1"/>
      <c r="FAV14" s="1"/>
      <c r="FAY14" s="1"/>
      <c r="FBB14" s="1"/>
      <c r="FBE14" s="1"/>
      <c r="FBH14" s="1"/>
      <c r="FBK14" s="1"/>
      <c r="FBN14" s="1"/>
      <c r="FBQ14" s="1"/>
      <c r="FBT14" s="1"/>
      <c r="FBW14" s="1"/>
      <c r="FBZ14" s="1"/>
      <c r="FCC14" s="1"/>
      <c r="FCF14" s="1"/>
      <c r="FCI14" s="1"/>
      <c r="FCL14" s="1"/>
      <c r="FCO14" s="1"/>
      <c r="FCR14" s="1"/>
      <c r="FCU14" s="1"/>
      <c r="FCX14" s="1"/>
      <c r="FDA14" s="1"/>
      <c r="FDD14" s="1"/>
      <c r="FDG14" s="1"/>
      <c r="FDJ14" s="1"/>
      <c r="FDM14" s="1"/>
      <c r="FDP14" s="1"/>
      <c r="FDS14" s="1"/>
      <c r="FDV14" s="1"/>
      <c r="FDY14" s="1"/>
      <c r="FEB14" s="1"/>
      <c r="FEE14" s="1"/>
      <c r="FEH14" s="1"/>
      <c r="FEK14" s="1"/>
      <c r="FEN14" s="1"/>
      <c r="FEQ14" s="1"/>
      <c r="FET14" s="1"/>
      <c r="FEW14" s="1"/>
      <c r="FEZ14" s="1"/>
      <c r="FFC14" s="1"/>
      <c r="FFF14" s="1"/>
      <c r="FFI14" s="1"/>
      <c r="FFL14" s="1"/>
      <c r="FFO14" s="1"/>
      <c r="FFR14" s="1"/>
      <c r="FFU14" s="1"/>
      <c r="FFX14" s="1"/>
      <c r="FGA14" s="1"/>
      <c r="FGD14" s="1"/>
      <c r="FGG14" s="1"/>
      <c r="FGJ14" s="1"/>
      <c r="FGM14" s="1"/>
      <c r="FGP14" s="1"/>
      <c r="FGS14" s="1"/>
      <c r="FGV14" s="1"/>
      <c r="FGY14" s="1"/>
      <c r="FHB14" s="1"/>
      <c r="FHE14" s="1"/>
      <c r="FHH14" s="1"/>
      <c r="FHK14" s="1"/>
      <c r="FHN14" s="1"/>
      <c r="FHQ14" s="1"/>
      <c r="FHT14" s="1"/>
      <c r="FHW14" s="1"/>
      <c r="FHZ14" s="1"/>
      <c r="FIC14" s="1"/>
      <c r="FIF14" s="1"/>
      <c r="FII14" s="1"/>
      <c r="FIL14" s="1"/>
      <c r="FIO14" s="1"/>
      <c r="FIR14" s="1"/>
      <c r="FIU14" s="1"/>
      <c r="FIX14" s="1"/>
      <c r="FJA14" s="1"/>
      <c r="FJD14" s="1"/>
      <c r="FJG14" s="1"/>
      <c r="FJJ14" s="1"/>
      <c r="FJM14" s="1"/>
      <c r="FJP14" s="1"/>
      <c r="FJS14" s="1"/>
      <c r="FJV14" s="1"/>
      <c r="FJY14" s="1"/>
      <c r="FKB14" s="1"/>
      <c r="FKE14" s="1"/>
      <c r="FKH14" s="1"/>
      <c r="FKK14" s="1"/>
      <c r="FKN14" s="1"/>
      <c r="FKQ14" s="1"/>
      <c r="FKT14" s="1"/>
      <c r="FKW14" s="1"/>
      <c r="FKZ14" s="1"/>
      <c r="FLC14" s="1"/>
      <c r="FLF14" s="1"/>
      <c r="FLI14" s="1"/>
      <c r="FLL14" s="1"/>
      <c r="FLO14" s="1"/>
      <c r="FLR14" s="1"/>
      <c r="FLU14" s="1"/>
      <c r="FLX14" s="1"/>
      <c r="FMA14" s="1"/>
      <c r="FMD14" s="1"/>
      <c r="FMG14" s="1"/>
      <c r="FMJ14" s="1"/>
      <c r="FMM14" s="1"/>
      <c r="FMP14" s="1"/>
      <c r="FMS14" s="1"/>
      <c r="FMV14" s="1"/>
      <c r="FMY14" s="1"/>
      <c r="FNB14" s="1"/>
      <c r="FNE14" s="1"/>
      <c r="FNH14" s="1"/>
      <c r="FNK14" s="1"/>
      <c r="FNN14" s="1"/>
      <c r="FNQ14" s="1"/>
      <c r="FNT14" s="1"/>
      <c r="FNW14" s="1"/>
      <c r="FNZ14" s="1"/>
      <c r="FOC14" s="1"/>
      <c r="FOF14" s="1"/>
      <c r="FOI14" s="1"/>
      <c r="FOL14" s="1"/>
      <c r="FOO14" s="1"/>
      <c r="FOR14" s="1"/>
      <c r="FOU14" s="1"/>
      <c r="FOX14" s="1"/>
      <c r="FPA14" s="1"/>
      <c r="FPD14" s="1"/>
      <c r="FPG14" s="1"/>
      <c r="FPJ14" s="1"/>
      <c r="FPM14" s="1"/>
      <c r="FPP14" s="1"/>
      <c r="FPS14" s="1"/>
      <c r="FPV14" s="1"/>
      <c r="FPY14" s="1"/>
      <c r="FQB14" s="1"/>
      <c r="FQE14" s="1"/>
      <c r="FQH14" s="1"/>
      <c r="FQK14" s="1"/>
      <c r="FQN14" s="1"/>
      <c r="FQQ14" s="1"/>
      <c r="FQT14" s="1"/>
      <c r="FQW14" s="1"/>
      <c r="FQZ14" s="1"/>
      <c r="FRC14" s="1"/>
      <c r="FRF14" s="1"/>
      <c r="FRI14" s="1"/>
      <c r="FRL14" s="1"/>
      <c r="FRO14" s="1"/>
      <c r="FRR14" s="1"/>
      <c r="FRU14" s="1"/>
      <c r="FRX14" s="1"/>
      <c r="FSA14" s="1"/>
      <c r="FSD14" s="1"/>
      <c r="FSG14" s="1"/>
      <c r="FSJ14" s="1"/>
      <c r="FSM14" s="1"/>
      <c r="FSP14" s="1"/>
      <c r="FSS14" s="1"/>
      <c r="FSV14" s="1"/>
      <c r="FSY14" s="1"/>
      <c r="FTB14" s="1"/>
      <c r="FTE14" s="1"/>
      <c r="FTH14" s="1"/>
      <c r="FTK14" s="1"/>
      <c r="FTN14" s="1"/>
      <c r="FTQ14" s="1"/>
      <c r="FTT14" s="1"/>
      <c r="FTW14" s="1"/>
      <c r="FTZ14" s="1"/>
      <c r="FUC14" s="1"/>
      <c r="FUF14" s="1"/>
      <c r="FUI14" s="1"/>
      <c r="FUL14" s="1"/>
      <c r="FUO14" s="1"/>
      <c r="FUR14" s="1"/>
      <c r="FUU14" s="1"/>
      <c r="FUX14" s="1"/>
      <c r="FVA14" s="1"/>
      <c r="FVD14" s="1"/>
      <c r="FVG14" s="1"/>
      <c r="FVJ14" s="1"/>
      <c r="FVM14" s="1"/>
      <c r="FVP14" s="1"/>
      <c r="FVS14" s="1"/>
      <c r="FVV14" s="1"/>
      <c r="FVY14" s="1"/>
      <c r="FWB14" s="1"/>
      <c r="FWE14" s="1"/>
      <c r="FWH14" s="1"/>
      <c r="FWK14" s="1"/>
      <c r="FWN14" s="1"/>
      <c r="FWQ14" s="1"/>
      <c r="FWT14" s="1"/>
      <c r="FWW14" s="1"/>
      <c r="FWZ14" s="1"/>
      <c r="FXC14" s="1"/>
      <c r="FXF14" s="1"/>
      <c r="FXI14" s="1"/>
      <c r="FXL14" s="1"/>
      <c r="FXO14" s="1"/>
      <c r="FXR14" s="1"/>
      <c r="FXU14" s="1"/>
      <c r="FXX14" s="1"/>
      <c r="FYA14" s="1"/>
      <c r="FYD14" s="1"/>
      <c r="FYG14" s="1"/>
      <c r="FYJ14" s="1"/>
      <c r="FYM14" s="1"/>
      <c r="FYP14" s="1"/>
      <c r="FYS14" s="1"/>
      <c r="FYV14" s="1"/>
      <c r="FYY14" s="1"/>
      <c r="FZB14" s="1"/>
      <c r="FZE14" s="1"/>
      <c r="FZH14" s="1"/>
      <c r="FZK14" s="1"/>
      <c r="FZN14" s="1"/>
      <c r="FZQ14" s="1"/>
      <c r="FZT14" s="1"/>
      <c r="FZW14" s="1"/>
      <c r="FZZ14" s="1"/>
      <c r="GAC14" s="1"/>
      <c r="GAF14" s="1"/>
      <c r="GAI14" s="1"/>
      <c r="GAL14" s="1"/>
      <c r="GAO14" s="1"/>
      <c r="GAR14" s="1"/>
      <c r="GAU14" s="1"/>
      <c r="GAX14" s="1"/>
      <c r="GBA14" s="1"/>
      <c r="GBD14" s="1"/>
      <c r="GBG14" s="1"/>
      <c r="GBJ14" s="1"/>
      <c r="GBM14" s="1"/>
      <c r="GBP14" s="1"/>
      <c r="GBS14" s="1"/>
      <c r="GBV14" s="1"/>
      <c r="GBY14" s="1"/>
      <c r="GCB14" s="1"/>
      <c r="GCE14" s="1"/>
      <c r="GCH14" s="1"/>
      <c r="GCK14" s="1"/>
      <c r="GCN14" s="1"/>
      <c r="GCQ14" s="1"/>
      <c r="GCT14" s="1"/>
      <c r="GCW14" s="1"/>
      <c r="GCZ14" s="1"/>
      <c r="GDC14" s="1"/>
      <c r="GDF14" s="1"/>
      <c r="GDI14" s="1"/>
      <c r="GDL14" s="1"/>
      <c r="GDO14" s="1"/>
      <c r="GDR14" s="1"/>
      <c r="GDU14" s="1"/>
      <c r="GDX14" s="1"/>
      <c r="GEA14" s="1"/>
      <c r="GED14" s="1"/>
      <c r="GEG14" s="1"/>
      <c r="GEJ14" s="1"/>
      <c r="GEM14" s="1"/>
      <c r="GEP14" s="1"/>
      <c r="GES14" s="1"/>
      <c r="GEV14" s="1"/>
      <c r="GEY14" s="1"/>
      <c r="GFB14" s="1"/>
      <c r="GFE14" s="1"/>
      <c r="GFH14" s="1"/>
      <c r="GFK14" s="1"/>
      <c r="GFN14" s="1"/>
      <c r="GFQ14" s="1"/>
      <c r="GFT14" s="1"/>
      <c r="GFW14" s="1"/>
      <c r="GFZ14" s="1"/>
      <c r="GGC14" s="1"/>
      <c r="GGF14" s="1"/>
      <c r="GGI14" s="1"/>
      <c r="GGL14" s="1"/>
      <c r="GGO14" s="1"/>
      <c r="GGR14" s="1"/>
      <c r="GGU14" s="1"/>
      <c r="GGX14" s="1"/>
      <c r="GHA14" s="1"/>
      <c r="GHD14" s="1"/>
      <c r="GHG14" s="1"/>
      <c r="GHJ14" s="1"/>
      <c r="GHM14" s="1"/>
      <c r="GHP14" s="1"/>
      <c r="GHS14" s="1"/>
      <c r="GHV14" s="1"/>
      <c r="GHY14" s="1"/>
      <c r="GIB14" s="1"/>
      <c r="GIE14" s="1"/>
      <c r="GIH14" s="1"/>
      <c r="GIK14" s="1"/>
      <c r="GIN14" s="1"/>
      <c r="GIQ14" s="1"/>
      <c r="GIT14" s="1"/>
      <c r="GIW14" s="1"/>
      <c r="GIZ14" s="1"/>
      <c r="GJC14" s="1"/>
      <c r="GJF14" s="1"/>
      <c r="GJI14" s="1"/>
      <c r="GJL14" s="1"/>
      <c r="GJO14" s="1"/>
      <c r="GJR14" s="1"/>
      <c r="GJU14" s="1"/>
      <c r="GJX14" s="1"/>
      <c r="GKA14" s="1"/>
      <c r="GKD14" s="1"/>
      <c r="GKG14" s="1"/>
      <c r="GKJ14" s="1"/>
      <c r="GKM14" s="1"/>
      <c r="GKP14" s="1"/>
      <c r="GKS14" s="1"/>
      <c r="GKV14" s="1"/>
      <c r="GKY14" s="1"/>
      <c r="GLB14" s="1"/>
      <c r="GLE14" s="1"/>
      <c r="GLH14" s="1"/>
      <c r="GLK14" s="1"/>
      <c r="GLN14" s="1"/>
      <c r="GLQ14" s="1"/>
      <c r="GLT14" s="1"/>
      <c r="GLW14" s="1"/>
      <c r="GLZ14" s="1"/>
      <c r="GMC14" s="1"/>
      <c r="GMF14" s="1"/>
      <c r="GMI14" s="1"/>
      <c r="GML14" s="1"/>
      <c r="GMO14" s="1"/>
      <c r="GMR14" s="1"/>
      <c r="GMU14" s="1"/>
      <c r="GMX14" s="1"/>
      <c r="GNA14" s="1"/>
      <c r="GND14" s="1"/>
      <c r="GNG14" s="1"/>
      <c r="GNJ14" s="1"/>
      <c r="GNM14" s="1"/>
      <c r="GNP14" s="1"/>
      <c r="GNS14" s="1"/>
      <c r="GNV14" s="1"/>
      <c r="GNY14" s="1"/>
      <c r="GOB14" s="1"/>
      <c r="GOE14" s="1"/>
      <c r="GOH14" s="1"/>
      <c r="GOK14" s="1"/>
      <c r="GON14" s="1"/>
      <c r="GOQ14" s="1"/>
      <c r="GOT14" s="1"/>
      <c r="GOW14" s="1"/>
      <c r="GOZ14" s="1"/>
      <c r="GPC14" s="1"/>
      <c r="GPF14" s="1"/>
      <c r="GPI14" s="1"/>
      <c r="GPL14" s="1"/>
      <c r="GPO14" s="1"/>
      <c r="GPR14" s="1"/>
      <c r="GPU14" s="1"/>
      <c r="GPX14" s="1"/>
      <c r="GQA14" s="1"/>
      <c r="GQD14" s="1"/>
      <c r="GQG14" s="1"/>
      <c r="GQJ14" s="1"/>
      <c r="GQM14" s="1"/>
      <c r="GQP14" s="1"/>
      <c r="GQS14" s="1"/>
      <c r="GQV14" s="1"/>
      <c r="GQY14" s="1"/>
      <c r="GRB14" s="1"/>
      <c r="GRE14" s="1"/>
      <c r="GRH14" s="1"/>
      <c r="GRK14" s="1"/>
      <c r="GRN14" s="1"/>
      <c r="GRQ14" s="1"/>
      <c r="GRT14" s="1"/>
      <c r="GRW14" s="1"/>
      <c r="GRZ14" s="1"/>
      <c r="GSC14" s="1"/>
      <c r="GSF14" s="1"/>
      <c r="GSI14" s="1"/>
      <c r="GSL14" s="1"/>
      <c r="GSO14" s="1"/>
      <c r="GSR14" s="1"/>
      <c r="GSU14" s="1"/>
      <c r="GSX14" s="1"/>
      <c r="GTA14" s="1"/>
      <c r="GTD14" s="1"/>
      <c r="GTG14" s="1"/>
      <c r="GTJ14" s="1"/>
      <c r="GTM14" s="1"/>
      <c r="GTP14" s="1"/>
      <c r="GTS14" s="1"/>
      <c r="GTV14" s="1"/>
      <c r="GTY14" s="1"/>
      <c r="GUB14" s="1"/>
      <c r="GUE14" s="1"/>
      <c r="GUH14" s="1"/>
      <c r="GUK14" s="1"/>
      <c r="GUN14" s="1"/>
      <c r="GUQ14" s="1"/>
      <c r="GUT14" s="1"/>
      <c r="GUW14" s="1"/>
      <c r="GUZ14" s="1"/>
      <c r="GVC14" s="1"/>
      <c r="GVF14" s="1"/>
      <c r="GVI14" s="1"/>
      <c r="GVL14" s="1"/>
      <c r="GVO14" s="1"/>
      <c r="GVR14" s="1"/>
      <c r="GVU14" s="1"/>
      <c r="GVX14" s="1"/>
      <c r="GWA14" s="1"/>
      <c r="GWD14" s="1"/>
      <c r="GWG14" s="1"/>
      <c r="GWJ14" s="1"/>
      <c r="GWM14" s="1"/>
      <c r="GWP14" s="1"/>
      <c r="GWS14" s="1"/>
      <c r="GWV14" s="1"/>
      <c r="GWY14" s="1"/>
      <c r="GXB14" s="1"/>
      <c r="GXE14" s="1"/>
      <c r="GXH14" s="1"/>
      <c r="GXK14" s="1"/>
      <c r="GXN14" s="1"/>
      <c r="GXQ14" s="1"/>
      <c r="GXT14" s="1"/>
      <c r="GXW14" s="1"/>
      <c r="GXZ14" s="1"/>
      <c r="GYC14" s="1"/>
      <c r="GYF14" s="1"/>
      <c r="GYI14" s="1"/>
      <c r="GYL14" s="1"/>
      <c r="GYO14" s="1"/>
      <c r="GYR14" s="1"/>
      <c r="GYU14" s="1"/>
      <c r="GYX14" s="1"/>
      <c r="GZA14" s="1"/>
      <c r="GZD14" s="1"/>
      <c r="GZG14" s="1"/>
      <c r="GZJ14" s="1"/>
      <c r="GZM14" s="1"/>
      <c r="GZP14" s="1"/>
      <c r="GZS14" s="1"/>
      <c r="GZV14" s="1"/>
      <c r="GZY14" s="1"/>
      <c r="HAB14" s="1"/>
      <c r="HAE14" s="1"/>
      <c r="HAH14" s="1"/>
      <c r="HAK14" s="1"/>
      <c r="HAN14" s="1"/>
      <c r="HAQ14" s="1"/>
      <c r="HAT14" s="1"/>
      <c r="HAW14" s="1"/>
      <c r="HAZ14" s="1"/>
      <c r="HBC14" s="1"/>
      <c r="HBF14" s="1"/>
      <c r="HBI14" s="1"/>
      <c r="HBL14" s="1"/>
      <c r="HBO14" s="1"/>
      <c r="HBR14" s="1"/>
      <c r="HBU14" s="1"/>
      <c r="HBX14" s="1"/>
      <c r="HCA14" s="1"/>
      <c r="HCD14" s="1"/>
      <c r="HCG14" s="1"/>
      <c r="HCJ14" s="1"/>
      <c r="HCM14" s="1"/>
      <c r="HCP14" s="1"/>
      <c r="HCS14" s="1"/>
      <c r="HCV14" s="1"/>
      <c r="HCY14" s="1"/>
      <c r="HDB14" s="1"/>
      <c r="HDE14" s="1"/>
      <c r="HDH14" s="1"/>
      <c r="HDK14" s="1"/>
      <c r="HDN14" s="1"/>
      <c r="HDQ14" s="1"/>
      <c r="HDT14" s="1"/>
      <c r="HDW14" s="1"/>
      <c r="HDZ14" s="1"/>
      <c r="HEC14" s="1"/>
      <c r="HEF14" s="1"/>
      <c r="HEI14" s="1"/>
      <c r="HEL14" s="1"/>
      <c r="HEO14" s="1"/>
      <c r="HER14" s="1"/>
      <c r="HEU14" s="1"/>
      <c r="HEX14" s="1"/>
      <c r="HFA14" s="1"/>
      <c r="HFD14" s="1"/>
      <c r="HFG14" s="1"/>
      <c r="HFJ14" s="1"/>
      <c r="HFM14" s="1"/>
      <c r="HFP14" s="1"/>
      <c r="HFS14" s="1"/>
      <c r="HFV14" s="1"/>
      <c r="HFY14" s="1"/>
      <c r="HGB14" s="1"/>
      <c r="HGE14" s="1"/>
      <c r="HGH14" s="1"/>
      <c r="HGK14" s="1"/>
      <c r="HGN14" s="1"/>
      <c r="HGQ14" s="1"/>
      <c r="HGT14" s="1"/>
      <c r="HGW14" s="1"/>
      <c r="HGZ14" s="1"/>
      <c r="HHC14" s="1"/>
      <c r="HHF14" s="1"/>
      <c r="HHI14" s="1"/>
      <c r="HHL14" s="1"/>
      <c r="HHO14" s="1"/>
      <c r="HHR14" s="1"/>
      <c r="HHU14" s="1"/>
      <c r="HHX14" s="1"/>
      <c r="HIA14" s="1"/>
      <c r="HID14" s="1"/>
      <c r="HIG14" s="1"/>
      <c r="HIJ14" s="1"/>
      <c r="HIM14" s="1"/>
      <c r="HIP14" s="1"/>
      <c r="HIS14" s="1"/>
      <c r="HIV14" s="1"/>
      <c r="HIY14" s="1"/>
      <c r="HJB14" s="1"/>
      <c r="HJE14" s="1"/>
      <c r="HJH14" s="1"/>
      <c r="HJK14" s="1"/>
      <c r="HJN14" s="1"/>
      <c r="HJQ14" s="1"/>
      <c r="HJT14" s="1"/>
      <c r="HJW14" s="1"/>
      <c r="HJZ14" s="1"/>
      <c r="HKC14" s="1"/>
      <c r="HKF14" s="1"/>
      <c r="HKI14" s="1"/>
      <c r="HKL14" s="1"/>
      <c r="HKO14" s="1"/>
      <c r="HKR14" s="1"/>
      <c r="HKU14" s="1"/>
      <c r="HKX14" s="1"/>
      <c r="HLA14" s="1"/>
      <c r="HLD14" s="1"/>
      <c r="HLG14" s="1"/>
      <c r="HLJ14" s="1"/>
      <c r="HLM14" s="1"/>
      <c r="HLP14" s="1"/>
      <c r="HLS14" s="1"/>
      <c r="HLV14" s="1"/>
      <c r="HLY14" s="1"/>
      <c r="HMB14" s="1"/>
      <c r="HME14" s="1"/>
      <c r="HMH14" s="1"/>
      <c r="HMK14" s="1"/>
      <c r="HMN14" s="1"/>
      <c r="HMQ14" s="1"/>
      <c r="HMT14" s="1"/>
      <c r="HMW14" s="1"/>
      <c r="HMZ14" s="1"/>
      <c r="HNC14" s="1"/>
      <c r="HNF14" s="1"/>
      <c r="HNI14" s="1"/>
      <c r="HNL14" s="1"/>
      <c r="HNO14" s="1"/>
      <c r="HNR14" s="1"/>
      <c r="HNU14" s="1"/>
      <c r="HNX14" s="1"/>
      <c r="HOA14" s="1"/>
      <c r="HOD14" s="1"/>
      <c r="HOG14" s="1"/>
      <c r="HOJ14" s="1"/>
      <c r="HOM14" s="1"/>
      <c r="HOP14" s="1"/>
      <c r="HOS14" s="1"/>
      <c r="HOV14" s="1"/>
      <c r="HOY14" s="1"/>
      <c r="HPB14" s="1"/>
      <c r="HPE14" s="1"/>
      <c r="HPH14" s="1"/>
      <c r="HPK14" s="1"/>
      <c r="HPN14" s="1"/>
      <c r="HPQ14" s="1"/>
      <c r="HPT14" s="1"/>
      <c r="HPW14" s="1"/>
      <c r="HPZ14" s="1"/>
      <c r="HQC14" s="1"/>
      <c r="HQF14" s="1"/>
      <c r="HQI14" s="1"/>
      <c r="HQL14" s="1"/>
      <c r="HQO14" s="1"/>
      <c r="HQR14" s="1"/>
      <c r="HQU14" s="1"/>
      <c r="HQX14" s="1"/>
      <c r="HRA14" s="1"/>
      <c r="HRD14" s="1"/>
      <c r="HRG14" s="1"/>
      <c r="HRJ14" s="1"/>
      <c r="HRM14" s="1"/>
      <c r="HRP14" s="1"/>
      <c r="HRS14" s="1"/>
      <c r="HRV14" s="1"/>
      <c r="HRY14" s="1"/>
      <c r="HSB14" s="1"/>
      <c r="HSE14" s="1"/>
      <c r="HSH14" s="1"/>
      <c r="HSK14" s="1"/>
      <c r="HSN14" s="1"/>
      <c r="HSQ14" s="1"/>
      <c r="HST14" s="1"/>
      <c r="HSW14" s="1"/>
      <c r="HSZ14" s="1"/>
      <c r="HTC14" s="1"/>
      <c r="HTF14" s="1"/>
      <c r="HTI14" s="1"/>
      <c r="HTL14" s="1"/>
      <c r="HTO14" s="1"/>
      <c r="HTR14" s="1"/>
      <c r="HTU14" s="1"/>
      <c r="HTX14" s="1"/>
      <c r="HUA14" s="1"/>
      <c r="HUD14" s="1"/>
      <c r="HUG14" s="1"/>
      <c r="HUJ14" s="1"/>
      <c r="HUM14" s="1"/>
      <c r="HUP14" s="1"/>
      <c r="HUS14" s="1"/>
      <c r="HUV14" s="1"/>
      <c r="HUY14" s="1"/>
      <c r="HVB14" s="1"/>
      <c r="HVE14" s="1"/>
      <c r="HVH14" s="1"/>
      <c r="HVK14" s="1"/>
      <c r="HVN14" s="1"/>
      <c r="HVQ14" s="1"/>
      <c r="HVT14" s="1"/>
      <c r="HVW14" s="1"/>
      <c r="HVZ14" s="1"/>
      <c r="HWC14" s="1"/>
      <c r="HWF14" s="1"/>
      <c r="HWI14" s="1"/>
      <c r="HWL14" s="1"/>
      <c r="HWO14" s="1"/>
      <c r="HWR14" s="1"/>
      <c r="HWU14" s="1"/>
      <c r="HWX14" s="1"/>
      <c r="HXA14" s="1"/>
      <c r="HXD14" s="1"/>
      <c r="HXG14" s="1"/>
      <c r="HXJ14" s="1"/>
      <c r="HXM14" s="1"/>
      <c r="HXP14" s="1"/>
      <c r="HXS14" s="1"/>
      <c r="HXV14" s="1"/>
      <c r="HXY14" s="1"/>
      <c r="HYB14" s="1"/>
      <c r="HYE14" s="1"/>
      <c r="HYH14" s="1"/>
      <c r="HYK14" s="1"/>
      <c r="HYN14" s="1"/>
      <c r="HYQ14" s="1"/>
      <c r="HYT14" s="1"/>
      <c r="HYW14" s="1"/>
      <c r="HYZ14" s="1"/>
      <c r="HZC14" s="1"/>
      <c r="HZF14" s="1"/>
      <c r="HZI14" s="1"/>
      <c r="HZL14" s="1"/>
      <c r="HZO14" s="1"/>
      <c r="HZR14" s="1"/>
      <c r="HZU14" s="1"/>
      <c r="HZX14" s="1"/>
      <c r="IAA14" s="1"/>
      <c r="IAD14" s="1"/>
      <c r="IAG14" s="1"/>
      <c r="IAJ14" s="1"/>
      <c r="IAM14" s="1"/>
      <c r="IAP14" s="1"/>
      <c r="IAS14" s="1"/>
      <c r="IAV14" s="1"/>
      <c r="IAY14" s="1"/>
      <c r="IBB14" s="1"/>
      <c r="IBE14" s="1"/>
      <c r="IBH14" s="1"/>
      <c r="IBK14" s="1"/>
      <c r="IBN14" s="1"/>
      <c r="IBQ14" s="1"/>
      <c r="IBT14" s="1"/>
      <c r="IBW14" s="1"/>
      <c r="IBZ14" s="1"/>
      <c r="ICC14" s="1"/>
      <c r="ICF14" s="1"/>
      <c r="ICI14" s="1"/>
      <c r="ICL14" s="1"/>
      <c r="ICO14" s="1"/>
      <c r="ICR14" s="1"/>
      <c r="ICU14" s="1"/>
      <c r="ICX14" s="1"/>
      <c r="IDA14" s="1"/>
      <c r="IDD14" s="1"/>
      <c r="IDG14" s="1"/>
      <c r="IDJ14" s="1"/>
      <c r="IDM14" s="1"/>
      <c r="IDP14" s="1"/>
      <c r="IDS14" s="1"/>
      <c r="IDV14" s="1"/>
      <c r="IDY14" s="1"/>
      <c r="IEB14" s="1"/>
      <c r="IEE14" s="1"/>
      <c r="IEH14" s="1"/>
      <c r="IEK14" s="1"/>
      <c r="IEN14" s="1"/>
      <c r="IEQ14" s="1"/>
      <c r="IET14" s="1"/>
      <c r="IEW14" s="1"/>
      <c r="IEZ14" s="1"/>
      <c r="IFC14" s="1"/>
      <c r="IFF14" s="1"/>
      <c r="IFI14" s="1"/>
      <c r="IFL14" s="1"/>
      <c r="IFO14" s="1"/>
      <c r="IFR14" s="1"/>
      <c r="IFU14" s="1"/>
      <c r="IFX14" s="1"/>
      <c r="IGA14" s="1"/>
      <c r="IGD14" s="1"/>
      <c r="IGG14" s="1"/>
      <c r="IGJ14" s="1"/>
      <c r="IGM14" s="1"/>
      <c r="IGP14" s="1"/>
      <c r="IGS14" s="1"/>
      <c r="IGV14" s="1"/>
      <c r="IGY14" s="1"/>
      <c r="IHB14" s="1"/>
      <c r="IHE14" s="1"/>
      <c r="IHH14" s="1"/>
      <c r="IHK14" s="1"/>
      <c r="IHN14" s="1"/>
      <c r="IHQ14" s="1"/>
      <c r="IHT14" s="1"/>
      <c r="IHW14" s="1"/>
      <c r="IHZ14" s="1"/>
      <c r="IIC14" s="1"/>
      <c r="IIF14" s="1"/>
      <c r="III14" s="1"/>
      <c r="IIL14" s="1"/>
      <c r="IIO14" s="1"/>
      <c r="IIR14" s="1"/>
      <c r="IIU14" s="1"/>
      <c r="IIX14" s="1"/>
      <c r="IJA14" s="1"/>
      <c r="IJD14" s="1"/>
      <c r="IJG14" s="1"/>
      <c r="IJJ14" s="1"/>
      <c r="IJM14" s="1"/>
      <c r="IJP14" s="1"/>
      <c r="IJS14" s="1"/>
      <c r="IJV14" s="1"/>
      <c r="IJY14" s="1"/>
      <c r="IKB14" s="1"/>
      <c r="IKE14" s="1"/>
      <c r="IKH14" s="1"/>
      <c r="IKK14" s="1"/>
      <c r="IKN14" s="1"/>
      <c r="IKQ14" s="1"/>
      <c r="IKT14" s="1"/>
      <c r="IKW14" s="1"/>
      <c r="IKZ14" s="1"/>
      <c r="ILC14" s="1"/>
      <c r="ILF14" s="1"/>
      <c r="ILI14" s="1"/>
      <c r="ILL14" s="1"/>
      <c r="ILO14" s="1"/>
      <c r="ILR14" s="1"/>
      <c r="ILU14" s="1"/>
      <c r="ILX14" s="1"/>
      <c r="IMA14" s="1"/>
      <c r="IMD14" s="1"/>
      <c r="IMG14" s="1"/>
      <c r="IMJ14" s="1"/>
      <c r="IMM14" s="1"/>
      <c r="IMP14" s="1"/>
      <c r="IMS14" s="1"/>
      <c r="IMV14" s="1"/>
      <c r="IMY14" s="1"/>
      <c r="INB14" s="1"/>
      <c r="INE14" s="1"/>
      <c r="INH14" s="1"/>
      <c r="INK14" s="1"/>
      <c r="INN14" s="1"/>
      <c r="INQ14" s="1"/>
      <c r="INT14" s="1"/>
      <c r="INW14" s="1"/>
      <c r="INZ14" s="1"/>
      <c r="IOC14" s="1"/>
      <c r="IOF14" s="1"/>
      <c r="IOI14" s="1"/>
      <c r="IOL14" s="1"/>
      <c r="IOO14" s="1"/>
      <c r="IOR14" s="1"/>
      <c r="IOU14" s="1"/>
      <c r="IOX14" s="1"/>
      <c r="IPA14" s="1"/>
      <c r="IPD14" s="1"/>
      <c r="IPG14" s="1"/>
      <c r="IPJ14" s="1"/>
      <c r="IPM14" s="1"/>
      <c r="IPP14" s="1"/>
      <c r="IPS14" s="1"/>
      <c r="IPV14" s="1"/>
      <c r="IPY14" s="1"/>
      <c r="IQB14" s="1"/>
      <c r="IQE14" s="1"/>
      <c r="IQH14" s="1"/>
      <c r="IQK14" s="1"/>
      <c r="IQN14" s="1"/>
      <c r="IQQ14" s="1"/>
      <c r="IQT14" s="1"/>
      <c r="IQW14" s="1"/>
      <c r="IQZ14" s="1"/>
      <c r="IRC14" s="1"/>
      <c r="IRF14" s="1"/>
      <c r="IRI14" s="1"/>
      <c r="IRL14" s="1"/>
      <c r="IRO14" s="1"/>
      <c r="IRR14" s="1"/>
      <c r="IRU14" s="1"/>
      <c r="IRX14" s="1"/>
      <c r="ISA14" s="1"/>
      <c r="ISD14" s="1"/>
      <c r="ISG14" s="1"/>
      <c r="ISJ14" s="1"/>
      <c r="ISM14" s="1"/>
      <c r="ISP14" s="1"/>
      <c r="ISS14" s="1"/>
      <c r="ISV14" s="1"/>
      <c r="ISY14" s="1"/>
      <c r="ITB14" s="1"/>
      <c r="ITE14" s="1"/>
      <c r="ITH14" s="1"/>
      <c r="ITK14" s="1"/>
      <c r="ITN14" s="1"/>
      <c r="ITQ14" s="1"/>
      <c r="ITT14" s="1"/>
      <c r="ITW14" s="1"/>
      <c r="ITZ14" s="1"/>
      <c r="IUC14" s="1"/>
      <c r="IUF14" s="1"/>
      <c r="IUI14" s="1"/>
      <c r="IUL14" s="1"/>
      <c r="IUO14" s="1"/>
      <c r="IUR14" s="1"/>
      <c r="IUU14" s="1"/>
      <c r="IUX14" s="1"/>
      <c r="IVA14" s="1"/>
      <c r="IVD14" s="1"/>
      <c r="IVG14" s="1"/>
      <c r="IVJ14" s="1"/>
      <c r="IVM14" s="1"/>
      <c r="IVP14" s="1"/>
      <c r="IVS14" s="1"/>
      <c r="IVV14" s="1"/>
      <c r="IVY14" s="1"/>
      <c r="IWB14" s="1"/>
      <c r="IWE14" s="1"/>
      <c r="IWH14" s="1"/>
      <c r="IWK14" s="1"/>
      <c r="IWN14" s="1"/>
      <c r="IWQ14" s="1"/>
      <c r="IWT14" s="1"/>
      <c r="IWW14" s="1"/>
      <c r="IWZ14" s="1"/>
      <c r="IXC14" s="1"/>
      <c r="IXF14" s="1"/>
      <c r="IXI14" s="1"/>
      <c r="IXL14" s="1"/>
      <c r="IXO14" s="1"/>
      <c r="IXR14" s="1"/>
      <c r="IXU14" s="1"/>
      <c r="IXX14" s="1"/>
      <c r="IYA14" s="1"/>
      <c r="IYD14" s="1"/>
      <c r="IYG14" s="1"/>
      <c r="IYJ14" s="1"/>
      <c r="IYM14" s="1"/>
      <c r="IYP14" s="1"/>
      <c r="IYS14" s="1"/>
      <c r="IYV14" s="1"/>
      <c r="IYY14" s="1"/>
      <c r="IZB14" s="1"/>
      <c r="IZE14" s="1"/>
      <c r="IZH14" s="1"/>
      <c r="IZK14" s="1"/>
      <c r="IZN14" s="1"/>
      <c r="IZQ14" s="1"/>
      <c r="IZT14" s="1"/>
      <c r="IZW14" s="1"/>
      <c r="IZZ14" s="1"/>
      <c r="JAC14" s="1"/>
      <c r="JAF14" s="1"/>
      <c r="JAI14" s="1"/>
      <c r="JAL14" s="1"/>
      <c r="JAO14" s="1"/>
      <c r="JAR14" s="1"/>
      <c r="JAU14" s="1"/>
      <c r="JAX14" s="1"/>
      <c r="JBA14" s="1"/>
      <c r="JBD14" s="1"/>
      <c r="JBG14" s="1"/>
      <c r="JBJ14" s="1"/>
      <c r="JBM14" s="1"/>
      <c r="JBP14" s="1"/>
      <c r="JBS14" s="1"/>
      <c r="JBV14" s="1"/>
      <c r="JBY14" s="1"/>
      <c r="JCB14" s="1"/>
      <c r="JCE14" s="1"/>
      <c r="JCH14" s="1"/>
      <c r="JCK14" s="1"/>
      <c r="JCN14" s="1"/>
      <c r="JCQ14" s="1"/>
      <c r="JCT14" s="1"/>
      <c r="JCW14" s="1"/>
      <c r="JCZ14" s="1"/>
      <c r="JDC14" s="1"/>
      <c r="JDF14" s="1"/>
      <c r="JDI14" s="1"/>
      <c r="JDL14" s="1"/>
      <c r="JDO14" s="1"/>
      <c r="JDR14" s="1"/>
      <c r="JDU14" s="1"/>
      <c r="JDX14" s="1"/>
      <c r="JEA14" s="1"/>
      <c r="JED14" s="1"/>
      <c r="JEG14" s="1"/>
      <c r="JEJ14" s="1"/>
      <c r="JEM14" s="1"/>
      <c r="JEP14" s="1"/>
      <c r="JES14" s="1"/>
      <c r="JEV14" s="1"/>
      <c r="JEY14" s="1"/>
      <c r="JFB14" s="1"/>
      <c r="JFE14" s="1"/>
      <c r="JFH14" s="1"/>
      <c r="JFK14" s="1"/>
      <c r="JFN14" s="1"/>
      <c r="JFQ14" s="1"/>
      <c r="JFT14" s="1"/>
      <c r="JFW14" s="1"/>
      <c r="JFZ14" s="1"/>
      <c r="JGC14" s="1"/>
      <c r="JGF14" s="1"/>
      <c r="JGI14" s="1"/>
      <c r="JGL14" s="1"/>
      <c r="JGO14" s="1"/>
      <c r="JGR14" s="1"/>
      <c r="JGU14" s="1"/>
      <c r="JGX14" s="1"/>
      <c r="JHA14" s="1"/>
      <c r="JHD14" s="1"/>
      <c r="JHG14" s="1"/>
      <c r="JHJ14" s="1"/>
      <c r="JHM14" s="1"/>
      <c r="JHP14" s="1"/>
      <c r="JHS14" s="1"/>
      <c r="JHV14" s="1"/>
      <c r="JHY14" s="1"/>
      <c r="JIB14" s="1"/>
      <c r="JIE14" s="1"/>
      <c r="JIH14" s="1"/>
      <c r="JIK14" s="1"/>
      <c r="JIN14" s="1"/>
      <c r="JIQ14" s="1"/>
      <c r="JIT14" s="1"/>
      <c r="JIW14" s="1"/>
      <c r="JIZ14" s="1"/>
      <c r="JJC14" s="1"/>
      <c r="JJF14" s="1"/>
      <c r="JJI14" s="1"/>
      <c r="JJL14" s="1"/>
      <c r="JJO14" s="1"/>
      <c r="JJR14" s="1"/>
      <c r="JJU14" s="1"/>
      <c r="JJX14" s="1"/>
      <c r="JKA14" s="1"/>
      <c r="JKD14" s="1"/>
      <c r="JKG14" s="1"/>
      <c r="JKJ14" s="1"/>
      <c r="JKM14" s="1"/>
      <c r="JKP14" s="1"/>
      <c r="JKS14" s="1"/>
      <c r="JKV14" s="1"/>
      <c r="JKY14" s="1"/>
      <c r="JLB14" s="1"/>
      <c r="JLE14" s="1"/>
      <c r="JLH14" s="1"/>
      <c r="JLK14" s="1"/>
      <c r="JLN14" s="1"/>
      <c r="JLQ14" s="1"/>
      <c r="JLT14" s="1"/>
      <c r="JLW14" s="1"/>
      <c r="JLZ14" s="1"/>
      <c r="JMC14" s="1"/>
      <c r="JMF14" s="1"/>
      <c r="JMI14" s="1"/>
      <c r="JML14" s="1"/>
      <c r="JMO14" s="1"/>
      <c r="JMR14" s="1"/>
      <c r="JMU14" s="1"/>
      <c r="JMX14" s="1"/>
      <c r="JNA14" s="1"/>
      <c r="JND14" s="1"/>
      <c r="JNG14" s="1"/>
      <c r="JNJ14" s="1"/>
      <c r="JNM14" s="1"/>
      <c r="JNP14" s="1"/>
      <c r="JNS14" s="1"/>
      <c r="JNV14" s="1"/>
      <c r="JNY14" s="1"/>
      <c r="JOB14" s="1"/>
      <c r="JOE14" s="1"/>
      <c r="JOH14" s="1"/>
      <c r="JOK14" s="1"/>
      <c r="JON14" s="1"/>
      <c r="JOQ14" s="1"/>
      <c r="JOT14" s="1"/>
      <c r="JOW14" s="1"/>
      <c r="JOZ14" s="1"/>
      <c r="JPC14" s="1"/>
      <c r="JPF14" s="1"/>
      <c r="JPI14" s="1"/>
      <c r="JPL14" s="1"/>
      <c r="JPO14" s="1"/>
      <c r="JPR14" s="1"/>
      <c r="JPU14" s="1"/>
      <c r="JPX14" s="1"/>
      <c r="JQA14" s="1"/>
      <c r="JQD14" s="1"/>
      <c r="JQG14" s="1"/>
      <c r="JQJ14" s="1"/>
      <c r="JQM14" s="1"/>
      <c r="JQP14" s="1"/>
      <c r="JQS14" s="1"/>
      <c r="JQV14" s="1"/>
      <c r="JQY14" s="1"/>
      <c r="JRB14" s="1"/>
      <c r="JRE14" s="1"/>
      <c r="JRH14" s="1"/>
      <c r="JRK14" s="1"/>
      <c r="JRN14" s="1"/>
      <c r="JRQ14" s="1"/>
      <c r="JRT14" s="1"/>
      <c r="JRW14" s="1"/>
      <c r="JRZ14" s="1"/>
      <c r="JSC14" s="1"/>
      <c r="JSF14" s="1"/>
      <c r="JSI14" s="1"/>
      <c r="JSL14" s="1"/>
      <c r="JSO14" s="1"/>
      <c r="JSR14" s="1"/>
      <c r="JSU14" s="1"/>
      <c r="JSX14" s="1"/>
      <c r="JTA14" s="1"/>
      <c r="JTD14" s="1"/>
      <c r="JTG14" s="1"/>
      <c r="JTJ14" s="1"/>
      <c r="JTM14" s="1"/>
      <c r="JTP14" s="1"/>
      <c r="JTS14" s="1"/>
      <c r="JTV14" s="1"/>
      <c r="JTY14" s="1"/>
      <c r="JUB14" s="1"/>
      <c r="JUE14" s="1"/>
      <c r="JUH14" s="1"/>
      <c r="JUK14" s="1"/>
      <c r="JUN14" s="1"/>
      <c r="JUQ14" s="1"/>
      <c r="JUT14" s="1"/>
      <c r="JUW14" s="1"/>
      <c r="JUZ14" s="1"/>
      <c r="JVC14" s="1"/>
      <c r="JVF14" s="1"/>
      <c r="JVI14" s="1"/>
      <c r="JVL14" s="1"/>
      <c r="JVO14" s="1"/>
      <c r="JVR14" s="1"/>
      <c r="JVU14" s="1"/>
      <c r="JVX14" s="1"/>
      <c r="JWA14" s="1"/>
      <c r="JWD14" s="1"/>
      <c r="JWG14" s="1"/>
      <c r="JWJ14" s="1"/>
      <c r="JWM14" s="1"/>
      <c r="JWP14" s="1"/>
      <c r="JWS14" s="1"/>
      <c r="JWV14" s="1"/>
      <c r="JWY14" s="1"/>
      <c r="JXB14" s="1"/>
      <c r="JXE14" s="1"/>
      <c r="JXH14" s="1"/>
      <c r="JXK14" s="1"/>
      <c r="JXN14" s="1"/>
      <c r="JXQ14" s="1"/>
      <c r="JXT14" s="1"/>
      <c r="JXW14" s="1"/>
      <c r="JXZ14" s="1"/>
      <c r="JYC14" s="1"/>
      <c r="JYF14" s="1"/>
      <c r="JYI14" s="1"/>
      <c r="JYL14" s="1"/>
      <c r="JYO14" s="1"/>
      <c r="JYR14" s="1"/>
      <c r="JYU14" s="1"/>
      <c r="JYX14" s="1"/>
      <c r="JZA14" s="1"/>
      <c r="JZD14" s="1"/>
      <c r="JZG14" s="1"/>
      <c r="JZJ14" s="1"/>
      <c r="JZM14" s="1"/>
      <c r="JZP14" s="1"/>
      <c r="JZS14" s="1"/>
      <c r="JZV14" s="1"/>
      <c r="JZY14" s="1"/>
      <c r="KAB14" s="1"/>
      <c r="KAE14" s="1"/>
      <c r="KAH14" s="1"/>
      <c r="KAK14" s="1"/>
      <c r="KAN14" s="1"/>
      <c r="KAQ14" s="1"/>
      <c r="KAT14" s="1"/>
      <c r="KAW14" s="1"/>
      <c r="KAZ14" s="1"/>
      <c r="KBC14" s="1"/>
      <c r="KBF14" s="1"/>
      <c r="KBI14" s="1"/>
      <c r="KBL14" s="1"/>
      <c r="KBO14" s="1"/>
      <c r="KBR14" s="1"/>
      <c r="KBU14" s="1"/>
      <c r="KBX14" s="1"/>
      <c r="KCA14" s="1"/>
      <c r="KCD14" s="1"/>
      <c r="KCG14" s="1"/>
      <c r="KCJ14" s="1"/>
      <c r="KCM14" s="1"/>
      <c r="KCP14" s="1"/>
      <c r="KCS14" s="1"/>
      <c r="KCV14" s="1"/>
      <c r="KCY14" s="1"/>
      <c r="KDB14" s="1"/>
      <c r="KDE14" s="1"/>
      <c r="KDH14" s="1"/>
      <c r="KDK14" s="1"/>
      <c r="KDN14" s="1"/>
      <c r="KDQ14" s="1"/>
      <c r="KDT14" s="1"/>
      <c r="KDW14" s="1"/>
      <c r="KDZ14" s="1"/>
      <c r="KEC14" s="1"/>
      <c r="KEF14" s="1"/>
      <c r="KEI14" s="1"/>
      <c r="KEL14" s="1"/>
      <c r="KEO14" s="1"/>
      <c r="KER14" s="1"/>
      <c r="KEU14" s="1"/>
      <c r="KEX14" s="1"/>
      <c r="KFA14" s="1"/>
      <c r="KFD14" s="1"/>
      <c r="KFG14" s="1"/>
      <c r="KFJ14" s="1"/>
      <c r="KFM14" s="1"/>
      <c r="KFP14" s="1"/>
      <c r="KFS14" s="1"/>
      <c r="KFV14" s="1"/>
      <c r="KFY14" s="1"/>
      <c r="KGB14" s="1"/>
      <c r="KGE14" s="1"/>
      <c r="KGH14" s="1"/>
      <c r="KGK14" s="1"/>
      <c r="KGN14" s="1"/>
      <c r="KGQ14" s="1"/>
      <c r="KGT14" s="1"/>
      <c r="KGW14" s="1"/>
      <c r="KGZ14" s="1"/>
      <c r="KHC14" s="1"/>
      <c r="KHF14" s="1"/>
      <c r="KHI14" s="1"/>
      <c r="KHL14" s="1"/>
      <c r="KHO14" s="1"/>
      <c r="KHR14" s="1"/>
      <c r="KHU14" s="1"/>
      <c r="KHX14" s="1"/>
      <c r="KIA14" s="1"/>
      <c r="KID14" s="1"/>
      <c r="KIG14" s="1"/>
      <c r="KIJ14" s="1"/>
      <c r="KIM14" s="1"/>
      <c r="KIP14" s="1"/>
      <c r="KIS14" s="1"/>
      <c r="KIV14" s="1"/>
      <c r="KIY14" s="1"/>
      <c r="KJB14" s="1"/>
      <c r="KJE14" s="1"/>
      <c r="KJH14" s="1"/>
      <c r="KJK14" s="1"/>
      <c r="KJN14" s="1"/>
      <c r="KJQ14" s="1"/>
      <c r="KJT14" s="1"/>
      <c r="KJW14" s="1"/>
      <c r="KJZ14" s="1"/>
      <c r="KKC14" s="1"/>
      <c r="KKF14" s="1"/>
      <c r="KKI14" s="1"/>
      <c r="KKL14" s="1"/>
      <c r="KKO14" s="1"/>
      <c r="KKR14" s="1"/>
      <c r="KKU14" s="1"/>
      <c r="KKX14" s="1"/>
      <c r="KLA14" s="1"/>
      <c r="KLD14" s="1"/>
      <c r="KLG14" s="1"/>
      <c r="KLJ14" s="1"/>
      <c r="KLM14" s="1"/>
      <c r="KLP14" s="1"/>
      <c r="KLS14" s="1"/>
      <c r="KLV14" s="1"/>
      <c r="KLY14" s="1"/>
      <c r="KMB14" s="1"/>
      <c r="KME14" s="1"/>
      <c r="KMH14" s="1"/>
      <c r="KMK14" s="1"/>
      <c r="KMN14" s="1"/>
      <c r="KMQ14" s="1"/>
      <c r="KMT14" s="1"/>
      <c r="KMW14" s="1"/>
      <c r="KMZ14" s="1"/>
      <c r="KNC14" s="1"/>
      <c r="KNF14" s="1"/>
      <c r="KNI14" s="1"/>
      <c r="KNL14" s="1"/>
      <c r="KNO14" s="1"/>
      <c r="KNR14" s="1"/>
      <c r="KNU14" s="1"/>
      <c r="KNX14" s="1"/>
      <c r="KOA14" s="1"/>
      <c r="KOD14" s="1"/>
      <c r="KOG14" s="1"/>
      <c r="KOJ14" s="1"/>
      <c r="KOM14" s="1"/>
      <c r="KOP14" s="1"/>
      <c r="KOS14" s="1"/>
      <c r="KOV14" s="1"/>
      <c r="KOY14" s="1"/>
      <c r="KPB14" s="1"/>
      <c r="KPE14" s="1"/>
      <c r="KPH14" s="1"/>
      <c r="KPK14" s="1"/>
      <c r="KPN14" s="1"/>
      <c r="KPQ14" s="1"/>
      <c r="KPT14" s="1"/>
      <c r="KPW14" s="1"/>
      <c r="KPZ14" s="1"/>
      <c r="KQC14" s="1"/>
      <c r="KQF14" s="1"/>
      <c r="KQI14" s="1"/>
      <c r="KQL14" s="1"/>
      <c r="KQO14" s="1"/>
      <c r="KQR14" s="1"/>
      <c r="KQU14" s="1"/>
      <c r="KQX14" s="1"/>
      <c r="KRA14" s="1"/>
      <c r="KRD14" s="1"/>
      <c r="KRG14" s="1"/>
      <c r="KRJ14" s="1"/>
      <c r="KRM14" s="1"/>
      <c r="KRP14" s="1"/>
      <c r="KRS14" s="1"/>
      <c r="KRV14" s="1"/>
      <c r="KRY14" s="1"/>
      <c r="KSB14" s="1"/>
      <c r="KSE14" s="1"/>
      <c r="KSH14" s="1"/>
      <c r="KSK14" s="1"/>
      <c r="KSN14" s="1"/>
      <c r="KSQ14" s="1"/>
      <c r="KST14" s="1"/>
      <c r="KSW14" s="1"/>
      <c r="KSZ14" s="1"/>
      <c r="KTC14" s="1"/>
      <c r="KTF14" s="1"/>
      <c r="KTI14" s="1"/>
      <c r="KTL14" s="1"/>
      <c r="KTO14" s="1"/>
      <c r="KTR14" s="1"/>
      <c r="KTU14" s="1"/>
      <c r="KTX14" s="1"/>
      <c r="KUA14" s="1"/>
      <c r="KUD14" s="1"/>
      <c r="KUG14" s="1"/>
      <c r="KUJ14" s="1"/>
      <c r="KUM14" s="1"/>
      <c r="KUP14" s="1"/>
      <c r="KUS14" s="1"/>
      <c r="KUV14" s="1"/>
      <c r="KUY14" s="1"/>
      <c r="KVB14" s="1"/>
      <c r="KVE14" s="1"/>
      <c r="KVH14" s="1"/>
      <c r="KVK14" s="1"/>
      <c r="KVN14" s="1"/>
      <c r="KVQ14" s="1"/>
      <c r="KVT14" s="1"/>
      <c r="KVW14" s="1"/>
      <c r="KVZ14" s="1"/>
      <c r="KWC14" s="1"/>
      <c r="KWF14" s="1"/>
      <c r="KWI14" s="1"/>
      <c r="KWL14" s="1"/>
      <c r="KWO14" s="1"/>
      <c r="KWR14" s="1"/>
      <c r="KWU14" s="1"/>
      <c r="KWX14" s="1"/>
      <c r="KXA14" s="1"/>
      <c r="KXD14" s="1"/>
      <c r="KXG14" s="1"/>
      <c r="KXJ14" s="1"/>
      <c r="KXM14" s="1"/>
      <c r="KXP14" s="1"/>
      <c r="KXS14" s="1"/>
      <c r="KXV14" s="1"/>
      <c r="KXY14" s="1"/>
      <c r="KYB14" s="1"/>
      <c r="KYE14" s="1"/>
      <c r="KYH14" s="1"/>
      <c r="KYK14" s="1"/>
      <c r="KYN14" s="1"/>
      <c r="KYQ14" s="1"/>
      <c r="KYT14" s="1"/>
      <c r="KYW14" s="1"/>
      <c r="KYZ14" s="1"/>
      <c r="KZC14" s="1"/>
      <c r="KZF14" s="1"/>
      <c r="KZI14" s="1"/>
      <c r="KZL14" s="1"/>
      <c r="KZO14" s="1"/>
      <c r="KZR14" s="1"/>
      <c r="KZU14" s="1"/>
      <c r="KZX14" s="1"/>
      <c r="LAA14" s="1"/>
      <c r="LAD14" s="1"/>
      <c r="LAG14" s="1"/>
      <c r="LAJ14" s="1"/>
      <c r="LAM14" s="1"/>
      <c r="LAP14" s="1"/>
      <c r="LAS14" s="1"/>
      <c r="LAV14" s="1"/>
      <c r="LAY14" s="1"/>
      <c r="LBB14" s="1"/>
      <c r="LBE14" s="1"/>
      <c r="LBH14" s="1"/>
      <c r="LBK14" s="1"/>
      <c r="LBN14" s="1"/>
      <c r="LBQ14" s="1"/>
      <c r="LBT14" s="1"/>
      <c r="LBW14" s="1"/>
      <c r="LBZ14" s="1"/>
      <c r="LCC14" s="1"/>
      <c r="LCF14" s="1"/>
      <c r="LCI14" s="1"/>
      <c r="LCL14" s="1"/>
      <c r="LCO14" s="1"/>
      <c r="LCR14" s="1"/>
      <c r="LCU14" s="1"/>
      <c r="LCX14" s="1"/>
      <c r="LDA14" s="1"/>
      <c r="LDD14" s="1"/>
      <c r="LDG14" s="1"/>
      <c r="LDJ14" s="1"/>
      <c r="LDM14" s="1"/>
      <c r="LDP14" s="1"/>
      <c r="LDS14" s="1"/>
      <c r="LDV14" s="1"/>
      <c r="LDY14" s="1"/>
      <c r="LEB14" s="1"/>
      <c r="LEE14" s="1"/>
      <c r="LEH14" s="1"/>
      <c r="LEK14" s="1"/>
      <c r="LEN14" s="1"/>
      <c r="LEQ14" s="1"/>
      <c r="LET14" s="1"/>
      <c r="LEW14" s="1"/>
      <c r="LEZ14" s="1"/>
      <c r="LFC14" s="1"/>
      <c r="LFF14" s="1"/>
      <c r="LFI14" s="1"/>
      <c r="LFL14" s="1"/>
      <c r="LFO14" s="1"/>
      <c r="LFR14" s="1"/>
      <c r="LFU14" s="1"/>
      <c r="LFX14" s="1"/>
      <c r="LGA14" s="1"/>
      <c r="LGD14" s="1"/>
      <c r="LGG14" s="1"/>
      <c r="LGJ14" s="1"/>
      <c r="LGM14" s="1"/>
      <c r="LGP14" s="1"/>
      <c r="LGS14" s="1"/>
      <c r="LGV14" s="1"/>
      <c r="LGY14" s="1"/>
      <c r="LHB14" s="1"/>
      <c r="LHE14" s="1"/>
      <c r="LHH14" s="1"/>
      <c r="LHK14" s="1"/>
      <c r="LHN14" s="1"/>
      <c r="LHQ14" s="1"/>
      <c r="LHT14" s="1"/>
      <c r="LHW14" s="1"/>
      <c r="LHZ14" s="1"/>
      <c r="LIC14" s="1"/>
      <c r="LIF14" s="1"/>
      <c r="LII14" s="1"/>
      <c r="LIL14" s="1"/>
      <c r="LIO14" s="1"/>
      <c r="LIR14" s="1"/>
      <c r="LIU14" s="1"/>
      <c r="LIX14" s="1"/>
      <c r="LJA14" s="1"/>
      <c r="LJD14" s="1"/>
      <c r="LJG14" s="1"/>
      <c r="LJJ14" s="1"/>
      <c r="LJM14" s="1"/>
      <c r="LJP14" s="1"/>
      <c r="LJS14" s="1"/>
      <c r="LJV14" s="1"/>
      <c r="LJY14" s="1"/>
      <c r="LKB14" s="1"/>
      <c r="LKE14" s="1"/>
      <c r="LKH14" s="1"/>
      <c r="LKK14" s="1"/>
      <c r="LKN14" s="1"/>
      <c r="LKQ14" s="1"/>
      <c r="LKT14" s="1"/>
      <c r="LKW14" s="1"/>
      <c r="LKZ14" s="1"/>
      <c r="LLC14" s="1"/>
      <c r="LLF14" s="1"/>
      <c r="LLI14" s="1"/>
      <c r="LLL14" s="1"/>
      <c r="LLO14" s="1"/>
      <c r="LLR14" s="1"/>
      <c r="LLU14" s="1"/>
      <c r="LLX14" s="1"/>
      <c r="LMA14" s="1"/>
      <c r="LMD14" s="1"/>
      <c r="LMG14" s="1"/>
      <c r="LMJ14" s="1"/>
      <c r="LMM14" s="1"/>
      <c r="LMP14" s="1"/>
      <c r="LMS14" s="1"/>
      <c r="LMV14" s="1"/>
      <c r="LMY14" s="1"/>
      <c r="LNB14" s="1"/>
      <c r="LNE14" s="1"/>
      <c r="LNH14" s="1"/>
      <c r="LNK14" s="1"/>
      <c r="LNN14" s="1"/>
      <c r="LNQ14" s="1"/>
      <c r="LNT14" s="1"/>
      <c r="LNW14" s="1"/>
      <c r="LNZ14" s="1"/>
      <c r="LOC14" s="1"/>
      <c r="LOF14" s="1"/>
      <c r="LOI14" s="1"/>
      <c r="LOL14" s="1"/>
      <c r="LOO14" s="1"/>
      <c r="LOR14" s="1"/>
      <c r="LOU14" s="1"/>
      <c r="LOX14" s="1"/>
      <c r="LPA14" s="1"/>
      <c r="LPD14" s="1"/>
      <c r="LPG14" s="1"/>
      <c r="LPJ14" s="1"/>
      <c r="LPM14" s="1"/>
      <c r="LPP14" s="1"/>
      <c r="LPS14" s="1"/>
      <c r="LPV14" s="1"/>
      <c r="LPY14" s="1"/>
      <c r="LQB14" s="1"/>
      <c r="LQE14" s="1"/>
      <c r="LQH14" s="1"/>
      <c r="LQK14" s="1"/>
      <c r="LQN14" s="1"/>
      <c r="LQQ14" s="1"/>
      <c r="LQT14" s="1"/>
      <c r="LQW14" s="1"/>
      <c r="LQZ14" s="1"/>
      <c r="LRC14" s="1"/>
      <c r="LRF14" s="1"/>
      <c r="LRI14" s="1"/>
      <c r="LRL14" s="1"/>
      <c r="LRO14" s="1"/>
      <c r="LRR14" s="1"/>
      <c r="LRU14" s="1"/>
      <c r="LRX14" s="1"/>
      <c r="LSA14" s="1"/>
      <c r="LSD14" s="1"/>
      <c r="LSG14" s="1"/>
      <c r="LSJ14" s="1"/>
      <c r="LSM14" s="1"/>
      <c r="LSP14" s="1"/>
      <c r="LSS14" s="1"/>
      <c r="LSV14" s="1"/>
      <c r="LSY14" s="1"/>
      <c r="LTB14" s="1"/>
      <c r="LTE14" s="1"/>
      <c r="LTH14" s="1"/>
      <c r="LTK14" s="1"/>
      <c r="LTN14" s="1"/>
      <c r="LTQ14" s="1"/>
      <c r="LTT14" s="1"/>
      <c r="LTW14" s="1"/>
      <c r="LTZ14" s="1"/>
      <c r="LUC14" s="1"/>
      <c r="LUF14" s="1"/>
      <c r="LUI14" s="1"/>
      <c r="LUL14" s="1"/>
      <c r="LUO14" s="1"/>
      <c r="LUR14" s="1"/>
      <c r="LUU14" s="1"/>
      <c r="LUX14" s="1"/>
      <c r="LVA14" s="1"/>
      <c r="LVD14" s="1"/>
      <c r="LVG14" s="1"/>
      <c r="LVJ14" s="1"/>
      <c r="LVM14" s="1"/>
      <c r="LVP14" s="1"/>
      <c r="LVS14" s="1"/>
      <c r="LVV14" s="1"/>
      <c r="LVY14" s="1"/>
      <c r="LWB14" s="1"/>
      <c r="LWE14" s="1"/>
      <c r="LWH14" s="1"/>
      <c r="LWK14" s="1"/>
      <c r="LWN14" s="1"/>
      <c r="LWQ14" s="1"/>
      <c r="LWT14" s="1"/>
      <c r="LWW14" s="1"/>
      <c r="LWZ14" s="1"/>
      <c r="LXC14" s="1"/>
      <c r="LXF14" s="1"/>
      <c r="LXI14" s="1"/>
      <c r="LXL14" s="1"/>
      <c r="LXO14" s="1"/>
      <c r="LXR14" s="1"/>
      <c r="LXU14" s="1"/>
      <c r="LXX14" s="1"/>
      <c r="LYA14" s="1"/>
      <c r="LYD14" s="1"/>
      <c r="LYG14" s="1"/>
      <c r="LYJ14" s="1"/>
      <c r="LYM14" s="1"/>
      <c r="LYP14" s="1"/>
      <c r="LYS14" s="1"/>
      <c r="LYV14" s="1"/>
      <c r="LYY14" s="1"/>
      <c r="LZB14" s="1"/>
      <c r="LZE14" s="1"/>
      <c r="LZH14" s="1"/>
      <c r="LZK14" s="1"/>
      <c r="LZN14" s="1"/>
      <c r="LZQ14" s="1"/>
      <c r="LZT14" s="1"/>
      <c r="LZW14" s="1"/>
      <c r="LZZ14" s="1"/>
      <c r="MAC14" s="1"/>
      <c r="MAF14" s="1"/>
      <c r="MAI14" s="1"/>
      <c r="MAL14" s="1"/>
      <c r="MAO14" s="1"/>
      <c r="MAR14" s="1"/>
      <c r="MAU14" s="1"/>
      <c r="MAX14" s="1"/>
      <c r="MBA14" s="1"/>
      <c r="MBD14" s="1"/>
      <c r="MBG14" s="1"/>
      <c r="MBJ14" s="1"/>
      <c r="MBM14" s="1"/>
      <c r="MBP14" s="1"/>
      <c r="MBS14" s="1"/>
      <c r="MBV14" s="1"/>
      <c r="MBY14" s="1"/>
      <c r="MCB14" s="1"/>
      <c r="MCE14" s="1"/>
      <c r="MCH14" s="1"/>
      <c r="MCK14" s="1"/>
      <c r="MCN14" s="1"/>
      <c r="MCQ14" s="1"/>
      <c r="MCT14" s="1"/>
      <c r="MCW14" s="1"/>
      <c r="MCZ14" s="1"/>
      <c r="MDC14" s="1"/>
      <c r="MDF14" s="1"/>
      <c r="MDI14" s="1"/>
      <c r="MDL14" s="1"/>
      <c r="MDO14" s="1"/>
      <c r="MDR14" s="1"/>
      <c r="MDU14" s="1"/>
      <c r="MDX14" s="1"/>
      <c r="MEA14" s="1"/>
      <c r="MED14" s="1"/>
      <c r="MEG14" s="1"/>
      <c r="MEJ14" s="1"/>
      <c r="MEM14" s="1"/>
      <c r="MEP14" s="1"/>
      <c r="MES14" s="1"/>
      <c r="MEV14" s="1"/>
      <c r="MEY14" s="1"/>
      <c r="MFB14" s="1"/>
      <c r="MFE14" s="1"/>
      <c r="MFH14" s="1"/>
      <c r="MFK14" s="1"/>
      <c r="MFN14" s="1"/>
      <c r="MFQ14" s="1"/>
      <c r="MFT14" s="1"/>
      <c r="MFW14" s="1"/>
      <c r="MFZ14" s="1"/>
      <c r="MGC14" s="1"/>
      <c r="MGF14" s="1"/>
      <c r="MGI14" s="1"/>
      <c r="MGL14" s="1"/>
      <c r="MGO14" s="1"/>
      <c r="MGR14" s="1"/>
      <c r="MGU14" s="1"/>
      <c r="MGX14" s="1"/>
      <c r="MHA14" s="1"/>
      <c r="MHD14" s="1"/>
      <c r="MHG14" s="1"/>
      <c r="MHJ14" s="1"/>
      <c r="MHM14" s="1"/>
      <c r="MHP14" s="1"/>
      <c r="MHS14" s="1"/>
      <c r="MHV14" s="1"/>
      <c r="MHY14" s="1"/>
      <c r="MIB14" s="1"/>
      <c r="MIE14" s="1"/>
      <c r="MIH14" s="1"/>
      <c r="MIK14" s="1"/>
      <c r="MIN14" s="1"/>
      <c r="MIQ14" s="1"/>
      <c r="MIT14" s="1"/>
      <c r="MIW14" s="1"/>
      <c r="MIZ14" s="1"/>
      <c r="MJC14" s="1"/>
      <c r="MJF14" s="1"/>
      <c r="MJI14" s="1"/>
      <c r="MJL14" s="1"/>
      <c r="MJO14" s="1"/>
      <c r="MJR14" s="1"/>
      <c r="MJU14" s="1"/>
      <c r="MJX14" s="1"/>
      <c r="MKA14" s="1"/>
      <c r="MKD14" s="1"/>
      <c r="MKG14" s="1"/>
      <c r="MKJ14" s="1"/>
      <c r="MKM14" s="1"/>
      <c r="MKP14" s="1"/>
      <c r="MKS14" s="1"/>
      <c r="MKV14" s="1"/>
      <c r="MKY14" s="1"/>
      <c r="MLB14" s="1"/>
      <c r="MLE14" s="1"/>
      <c r="MLH14" s="1"/>
      <c r="MLK14" s="1"/>
      <c r="MLN14" s="1"/>
      <c r="MLQ14" s="1"/>
      <c r="MLT14" s="1"/>
      <c r="MLW14" s="1"/>
      <c r="MLZ14" s="1"/>
      <c r="MMC14" s="1"/>
      <c r="MMF14" s="1"/>
      <c r="MMI14" s="1"/>
      <c r="MML14" s="1"/>
      <c r="MMO14" s="1"/>
      <c r="MMR14" s="1"/>
      <c r="MMU14" s="1"/>
      <c r="MMX14" s="1"/>
      <c r="MNA14" s="1"/>
      <c r="MND14" s="1"/>
      <c r="MNG14" s="1"/>
      <c r="MNJ14" s="1"/>
      <c r="MNM14" s="1"/>
      <c r="MNP14" s="1"/>
      <c r="MNS14" s="1"/>
      <c r="MNV14" s="1"/>
      <c r="MNY14" s="1"/>
      <c r="MOB14" s="1"/>
      <c r="MOE14" s="1"/>
      <c r="MOH14" s="1"/>
      <c r="MOK14" s="1"/>
      <c r="MON14" s="1"/>
      <c r="MOQ14" s="1"/>
      <c r="MOT14" s="1"/>
      <c r="MOW14" s="1"/>
      <c r="MOZ14" s="1"/>
      <c r="MPC14" s="1"/>
      <c r="MPF14" s="1"/>
      <c r="MPI14" s="1"/>
      <c r="MPL14" s="1"/>
      <c r="MPO14" s="1"/>
      <c r="MPR14" s="1"/>
      <c r="MPU14" s="1"/>
      <c r="MPX14" s="1"/>
      <c r="MQA14" s="1"/>
      <c r="MQD14" s="1"/>
      <c r="MQG14" s="1"/>
      <c r="MQJ14" s="1"/>
      <c r="MQM14" s="1"/>
      <c r="MQP14" s="1"/>
      <c r="MQS14" s="1"/>
      <c r="MQV14" s="1"/>
      <c r="MQY14" s="1"/>
      <c r="MRB14" s="1"/>
      <c r="MRE14" s="1"/>
      <c r="MRH14" s="1"/>
      <c r="MRK14" s="1"/>
      <c r="MRN14" s="1"/>
      <c r="MRQ14" s="1"/>
      <c r="MRT14" s="1"/>
      <c r="MRW14" s="1"/>
      <c r="MRZ14" s="1"/>
      <c r="MSC14" s="1"/>
      <c r="MSF14" s="1"/>
      <c r="MSI14" s="1"/>
      <c r="MSL14" s="1"/>
      <c r="MSO14" s="1"/>
      <c r="MSR14" s="1"/>
      <c r="MSU14" s="1"/>
      <c r="MSX14" s="1"/>
      <c r="MTA14" s="1"/>
      <c r="MTD14" s="1"/>
      <c r="MTG14" s="1"/>
      <c r="MTJ14" s="1"/>
      <c r="MTM14" s="1"/>
      <c r="MTP14" s="1"/>
      <c r="MTS14" s="1"/>
      <c r="MTV14" s="1"/>
      <c r="MTY14" s="1"/>
      <c r="MUB14" s="1"/>
      <c r="MUE14" s="1"/>
      <c r="MUH14" s="1"/>
      <c r="MUK14" s="1"/>
      <c r="MUN14" s="1"/>
      <c r="MUQ14" s="1"/>
      <c r="MUT14" s="1"/>
      <c r="MUW14" s="1"/>
      <c r="MUZ14" s="1"/>
      <c r="MVC14" s="1"/>
      <c r="MVF14" s="1"/>
      <c r="MVI14" s="1"/>
      <c r="MVL14" s="1"/>
      <c r="MVO14" s="1"/>
      <c r="MVR14" s="1"/>
      <c r="MVU14" s="1"/>
      <c r="MVX14" s="1"/>
      <c r="MWA14" s="1"/>
      <c r="MWD14" s="1"/>
      <c r="MWG14" s="1"/>
      <c r="MWJ14" s="1"/>
      <c r="MWM14" s="1"/>
      <c r="MWP14" s="1"/>
      <c r="MWS14" s="1"/>
      <c r="MWV14" s="1"/>
      <c r="MWY14" s="1"/>
      <c r="MXB14" s="1"/>
      <c r="MXE14" s="1"/>
      <c r="MXH14" s="1"/>
      <c r="MXK14" s="1"/>
      <c r="MXN14" s="1"/>
      <c r="MXQ14" s="1"/>
      <c r="MXT14" s="1"/>
      <c r="MXW14" s="1"/>
      <c r="MXZ14" s="1"/>
      <c r="MYC14" s="1"/>
      <c r="MYF14" s="1"/>
      <c r="MYI14" s="1"/>
      <c r="MYL14" s="1"/>
      <c r="MYO14" s="1"/>
      <c r="MYR14" s="1"/>
      <c r="MYU14" s="1"/>
      <c r="MYX14" s="1"/>
      <c r="MZA14" s="1"/>
      <c r="MZD14" s="1"/>
      <c r="MZG14" s="1"/>
      <c r="MZJ14" s="1"/>
      <c r="MZM14" s="1"/>
      <c r="MZP14" s="1"/>
      <c r="MZS14" s="1"/>
      <c r="MZV14" s="1"/>
      <c r="MZY14" s="1"/>
      <c r="NAB14" s="1"/>
      <c r="NAE14" s="1"/>
      <c r="NAH14" s="1"/>
      <c r="NAK14" s="1"/>
      <c r="NAN14" s="1"/>
      <c r="NAQ14" s="1"/>
      <c r="NAT14" s="1"/>
      <c r="NAW14" s="1"/>
      <c r="NAZ14" s="1"/>
      <c r="NBC14" s="1"/>
      <c r="NBF14" s="1"/>
      <c r="NBI14" s="1"/>
      <c r="NBL14" s="1"/>
      <c r="NBO14" s="1"/>
      <c r="NBR14" s="1"/>
      <c r="NBU14" s="1"/>
      <c r="NBX14" s="1"/>
      <c r="NCA14" s="1"/>
      <c r="NCD14" s="1"/>
      <c r="NCG14" s="1"/>
      <c r="NCJ14" s="1"/>
      <c r="NCM14" s="1"/>
      <c r="NCP14" s="1"/>
      <c r="NCS14" s="1"/>
      <c r="NCV14" s="1"/>
      <c r="NCY14" s="1"/>
      <c r="NDB14" s="1"/>
      <c r="NDE14" s="1"/>
      <c r="NDH14" s="1"/>
      <c r="NDK14" s="1"/>
      <c r="NDN14" s="1"/>
      <c r="NDQ14" s="1"/>
      <c r="NDT14" s="1"/>
      <c r="NDW14" s="1"/>
      <c r="NDZ14" s="1"/>
      <c r="NEC14" s="1"/>
      <c r="NEF14" s="1"/>
      <c r="NEI14" s="1"/>
      <c r="NEL14" s="1"/>
      <c r="NEO14" s="1"/>
      <c r="NER14" s="1"/>
      <c r="NEU14" s="1"/>
      <c r="NEX14" s="1"/>
      <c r="NFA14" s="1"/>
      <c r="NFD14" s="1"/>
      <c r="NFG14" s="1"/>
      <c r="NFJ14" s="1"/>
      <c r="NFM14" s="1"/>
      <c r="NFP14" s="1"/>
      <c r="NFS14" s="1"/>
      <c r="NFV14" s="1"/>
      <c r="NFY14" s="1"/>
      <c r="NGB14" s="1"/>
      <c r="NGE14" s="1"/>
      <c r="NGH14" s="1"/>
      <c r="NGK14" s="1"/>
      <c r="NGN14" s="1"/>
      <c r="NGQ14" s="1"/>
      <c r="NGT14" s="1"/>
      <c r="NGW14" s="1"/>
      <c r="NGZ14" s="1"/>
      <c r="NHC14" s="1"/>
      <c r="NHF14" s="1"/>
      <c r="NHI14" s="1"/>
      <c r="NHL14" s="1"/>
      <c r="NHO14" s="1"/>
      <c r="NHR14" s="1"/>
      <c r="NHU14" s="1"/>
      <c r="NHX14" s="1"/>
      <c r="NIA14" s="1"/>
      <c r="NID14" s="1"/>
      <c r="NIG14" s="1"/>
      <c r="NIJ14" s="1"/>
      <c r="NIM14" s="1"/>
      <c r="NIP14" s="1"/>
      <c r="NIS14" s="1"/>
      <c r="NIV14" s="1"/>
      <c r="NIY14" s="1"/>
      <c r="NJB14" s="1"/>
      <c r="NJE14" s="1"/>
      <c r="NJH14" s="1"/>
      <c r="NJK14" s="1"/>
      <c r="NJN14" s="1"/>
      <c r="NJQ14" s="1"/>
      <c r="NJT14" s="1"/>
      <c r="NJW14" s="1"/>
      <c r="NJZ14" s="1"/>
      <c r="NKC14" s="1"/>
      <c r="NKF14" s="1"/>
      <c r="NKI14" s="1"/>
      <c r="NKL14" s="1"/>
      <c r="NKO14" s="1"/>
      <c r="NKR14" s="1"/>
      <c r="NKU14" s="1"/>
      <c r="NKX14" s="1"/>
      <c r="NLA14" s="1"/>
      <c r="NLD14" s="1"/>
      <c r="NLG14" s="1"/>
      <c r="NLJ14" s="1"/>
      <c r="NLM14" s="1"/>
      <c r="NLP14" s="1"/>
      <c r="NLS14" s="1"/>
      <c r="NLV14" s="1"/>
      <c r="NLY14" s="1"/>
      <c r="NMB14" s="1"/>
      <c r="NME14" s="1"/>
      <c r="NMH14" s="1"/>
      <c r="NMK14" s="1"/>
      <c r="NMN14" s="1"/>
      <c r="NMQ14" s="1"/>
      <c r="NMT14" s="1"/>
      <c r="NMW14" s="1"/>
      <c r="NMZ14" s="1"/>
      <c r="NNC14" s="1"/>
      <c r="NNF14" s="1"/>
      <c r="NNI14" s="1"/>
      <c r="NNL14" s="1"/>
      <c r="NNO14" s="1"/>
      <c r="NNR14" s="1"/>
      <c r="NNU14" s="1"/>
      <c r="NNX14" s="1"/>
      <c r="NOA14" s="1"/>
      <c r="NOD14" s="1"/>
      <c r="NOG14" s="1"/>
      <c r="NOJ14" s="1"/>
      <c r="NOM14" s="1"/>
      <c r="NOP14" s="1"/>
      <c r="NOS14" s="1"/>
      <c r="NOV14" s="1"/>
      <c r="NOY14" s="1"/>
      <c r="NPB14" s="1"/>
      <c r="NPE14" s="1"/>
      <c r="NPH14" s="1"/>
      <c r="NPK14" s="1"/>
      <c r="NPN14" s="1"/>
      <c r="NPQ14" s="1"/>
      <c r="NPT14" s="1"/>
      <c r="NPW14" s="1"/>
      <c r="NPZ14" s="1"/>
      <c r="NQC14" s="1"/>
      <c r="NQF14" s="1"/>
      <c r="NQI14" s="1"/>
      <c r="NQL14" s="1"/>
      <c r="NQO14" s="1"/>
      <c r="NQR14" s="1"/>
      <c r="NQU14" s="1"/>
      <c r="NQX14" s="1"/>
      <c r="NRA14" s="1"/>
      <c r="NRD14" s="1"/>
      <c r="NRG14" s="1"/>
      <c r="NRJ14" s="1"/>
      <c r="NRM14" s="1"/>
      <c r="NRP14" s="1"/>
      <c r="NRS14" s="1"/>
      <c r="NRV14" s="1"/>
      <c r="NRY14" s="1"/>
      <c r="NSB14" s="1"/>
      <c r="NSE14" s="1"/>
      <c r="NSH14" s="1"/>
      <c r="NSK14" s="1"/>
      <c r="NSN14" s="1"/>
      <c r="NSQ14" s="1"/>
      <c r="NST14" s="1"/>
      <c r="NSW14" s="1"/>
      <c r="NSZ14" s="1"/>
      <c r="NTC14" s="1"/>
      <c r="NTF14" s="1"/>
      <c r="NTI14" s="1"/>
      <c r="NTL14" s="1"/>
      <c r="NTO14" s="1"/>
      <c r="NTR14" s="1"/>
      <c r="NTU14" s="1"/>
      <c r="NTX14" s="1"/>
      <c r="NUA14" s="1"/>
      <c r="NUD14" s="1"/>
      <c r="NUG14" s="1"/>
      <c r="NUJ14" s="1"/>
      <c r="NUM14" s="1"/>
      <c r="NUP14" s="1"/>
      <c r="NUS14" s="1"/>
      <c r="NUV14" s="1"/>
      <c r="NUY14" s="1"/>
      <c r="NVB14" s="1"/>
      <c r="NVE14" s="1"/>
      <c r="NVH14" s="1"/>
      <c r="NVK14" s="1"/>
      <c r="NVN14" s="1"/>
      <c r="NVQ14" s="1"/>
      <c r="NVT14" s="1"/>
      <c r="NVW14" s="1"/>
      <c r="NVZ14" s="1"/>
      <c r="NWC14" s="1"/>
      <c r="NWF14" s="1"/>
      <c r="NWI14" s="1"/>
      <c r="NWL14" s="1"/>
      <c r="NWO14" s="1"/>
      <c r="NWR14" s="1"/>
      <c r="NWU14" s="1"/>
      <c r="NWX14" s="1"/>
      <c r="NXA14" s="1"/>
      <c r="NXD14" s="1"/>
      <c r="NXG14" s="1"/>
      <c r="NXJ14" s="1"/>
      <c r="NXM14" s="1"/>
      <c r="NXP14" s="1"/>
      <c r="NXS14" s="1"/>
      <c r="NXV14" s="1"/>
      <c r="NXY14" s="1"/>
      <c r="NYB14" s="1"/>
      <c r="NYE14" s="1"/>
      <c r="NYH14" s="1"/>
      <c r="NYK14" s="1"/>
      <c r="NYN14" s="1"/>
      <c r="NYQ14" s="1"/>
      <c r="NYT14" s="1"/>
      <c r="NYW14" s="1"/>
      <c r="NYZ14" s="1"/>
      <c r="NZC14" s="1"/>
      <c r="NZF14" s="1"/>
      <c r="NZI14" s="1"/>
      <c r="NZL14" s="1"/>
      <c r="NZO14" s="1"/>
      <c r="NZR14" s="1"/>
      <c r="NZU14" s="1"/>
      <c r="NZX14" s="1"/>
      <c r="OAA14" s="1"/>
      <c r="OAD14" s="1"/>
      <c r="OAG14" s="1"/>
      <c r="OAJ14" s="1"/>
      <c r="OAM14" s="1"/>
      <c r="OAP14" s="1"/>
      <c r="OAS14" s="1"/>
      <c r="OAV14" s="1"/>
      <c r="OAY14" s="1"/>
      <c r="OBB14" s="1"/>
      <c r="OBE14" s="1"/>
      <c r="OBH14" s="1"/>
      <c r="OBK14" s="1"/>
      <c r="OBN14" s="1"/>
      <c r="OBQ14" s="1"/>
      <c r="OBT14" s="1"/>
      <c r="OBW14" s="1"/>
      <c r="OBZ14" s="1"/>
      <c r="OCC14" s="1"/>
      <c r="OCF14" s="1"/>
      <c r="OCI14" s="1"/>
      <c r="OCL14" s="1"/>
      <c r="OCO14" s="1"/>
      <c r="OCR14" s="1"/>
      <c r="OCU14" s="1"/>
      <c r="OCX14" s="1"/>
      <c r="ODA14" s="1"/>
      <c r="ODD14" s="1"/>
      <c r="ODG14" s="1"/>
      <c r="ODJ14" s="1"/>
      <c r="ODM14" s="1"/>
      <c r="ODP14" s="1"/>
      <c r="ODS14" s="1"/>
      <c r="ODV14" s="1"/>
      <c r="ODY14" s="1"/>
      <c r="OEB14" s="1"/>
      <c r="OEE14" s="1"/>
      <c r="OEH14" s="1"/>
      <c r="OEK14" s="1"/>
      <c r="OEN14" s="1"/>
      <c r="OEQ14" s="1"/>
      <c r="OET14" s="1"/>
      <c r="OEW14" s="1"/>
      <c r="OEZ14" s="1"/>
      <c r="OFC14" s="1"/>
      <c r="OFF14" s="1"/>
      <c r="OFI14" s="1"/>
      <c r="OFL14" s="1"/>
      <c r="OFO14" s="1"/>
      <c r="OFR14" s="1"/>
      <c r="OFU14" s="1"/>
      <c r="OFX14" s="1"/>
      <c r="OGA14" s="1"/>
      <c r="OGD14" s="1"/>
      <c r="OGG14" s="1"/>
      <c r="OGJ14" s="1"/>
      <c r="OGM14" s="1"/>
      <c r="OGP14" s="1"/>
      <c r="OGS14" s="1"/>
      <c r="OGV14" s="1"/>
      <c r="OGY14" s="1"/>
      <c r="OHB14" s="1"/>
      <c r="OHE14" s="1"/>
      <c r="OHH14" s="1"/>
      <c r="OHK14" s="1"/>
      <c r="OHN14" s="1"/>
      <c r="OHQ14" s="1"/>
      <c r="OHT14" s="1"/>
      <c r="OHW14" s="1"/>
      <c r="OHZ14" s="1"/>
      <c r="OIC14" s="1"/>
      <c r="OIF14" s="1"/>
      <c r="OII14" s="1"/>
      <c r="OIL14" s="1"/>
      <c r="OIO14" s="1"/>
      <c r="OIR14" s="1"/>
      <c r="OIU14" s="1"/>
      <c r="OIX14" s="1"/>
      <c r="OJA14" s="1"/>
      <c r="OJD14" s="1"/>
      <c r="OJG14" s="1"/>
      <c r="OJJ14" s="1"/>
      <c r="OJM14" s="1"/>
      <c r="OJP14" s="1"/>
      <c r="OJS14" s="1"/>
      <c r="OJV14" s="1"/>
      <c r="OJY14" s="1"/>
      <c r="OKB14" s="1"/>
      <c r="OKE14" s="1"/>
      <c r="OKH14" s="1"/>
      <c r="OKK14" s="1"/>
      <c r="OKN14" s="1"/>
      <c r="OKQ14" s="1"/>
      <c r="OKT14" s="1"/>
      <c r="OKW14" s="1"/>
      <c r="OKZ14" s="1"/>
      <c r="OLC14" s="1"/>
      <c r="OLF14" s="1"/>
      <c r="OLI14" s="1"/>
      <c r="OLL14" s="1"/>
      <c r="OLO14" s="1"/>
      <c r="OLR14" s="1"/>
      <c r="OLU14" s="1"/>
      <c r="OLX14" s="1"/>
      <c r="OMA14" s="1"/>
      <c r="OMD14" s="1"/>
      <c r="OMG14" s="1"/>
      <c r="OMJ14" s="1"/>
      <c r="OMM14" s="1"/>
      <c r="OMP14" s="1"/>
      <c r="OMS14" s="1"/>
      <c r="OMV14" s="1"/>
      <c r="OMY14" s="1"/>
      <c r="ONB14" s="1"/>
      <c r="ONE14" s="1"/>
      <c r="ONH14" s="1"/>
      <c r="ONK14" s="1"/>
      <c r="ONN14" s="1"/>
      <c r="ONQ14" s="1"/>
      <c r="ONT14" s="1"/>
      <c r="ONW14" s="1"/>
      <c r="ONZ14" s="1"/>
      <c r="OOC14" s="1"/>
      <c r="OOF14" s="1"/>
      <c r="OOI14" s="1"/>
      <c r="OOL14" s="1"/>
      <c r="OOO14" s="1"/>
      <c r="OOR14" s="1"/>
      <c r="OOU14" s="1"/>
      <c r="OOX14" s="1"/>
      <c r="OPA14" s="1"/>
      <c r="OPD14" s="1"/>
      <c r="OPG14" s="1"/>
      <c r="OPJ14" s="1"/>
      <c r="OPM14" s="1"/>
      <c r="OPP14" s="1"/>
      <c r="OPS14" s="1"/>
      <c r="OPV14" s="1"/>
      <c r="OPY14" s="1"/>
      <c r="OQB14" s="1"/>
      <c r="OQE14" s="1"/>
      <c r="OQH14" s="1"/>
      <c r="OQK14" s="1"/>
      <c r="OQN14" s="1"/>
      <c r="OQQ14" s="1"/>
      <c r="OQT14" s="1"/>
      <c r="OQW14" s="1"/>
      <c r="OQZ14" s="1"/>
      <c r="ORC14" s="1"/>
      <c r="ORF14" s="1"/>
      <c r="ORI14" s="1"/>
      <c r="ORL14" s="1"/>
      <c r="ORO14" s="1"/>
      <c r="ORR14" s="1"/>
      <c r="ORU14" s="1"/>
      <c r="ORX14" s="1"/>
      <c r="OSA14" s="1"/>
      <c r="OSD14" s="1"/>
      <c r="OSG14" s="1"/>
      <c r="OSJ14" s="1"/>
      <c r="OSM14" s="1"/>
      <c r="OSP14" s="1"/>
      <c r="OSS14" s="1"/>
      <c r="OSV14" s="1"/>
      <c r="OSY14" s="1"/>
      <c r="OTB14" s="1"/>
      <c r="OTE14" s="1"/>
      <c r="OTH14" s="1"/>
      <c r="OTK14" s="1"/>
      <c r="OTN14" s="1"/>
      <c r="OTQ14" s="1"/>
      <c r="OTT14" s="1"/>
      <c r="OTW14" s="1"/>
      <c r="OTZ14" s="1"/>
      <c r="OUC14" s="1"/>
      <c r="OUF14" s="1"/>
      <c r="OUI14" s="1"/>
      <c r="OUL14" s="1"/>
      <c r="OUO14" s="1"/>
      <c r="OUR14" s="1"/>
      <c r="OUU14" s="1"/>
      <c r="OUX14" s="1"/>
      <c r="OVA14" s="1"/>
      <c r="OVD14" s="1"/>
      <c r="OVG14" s="1"/>
      <c r="OVJ14" s="1"/>
      <c r="OVM14" s="1"/>
      <c r="OVP14" s="1"/>
      <c r="OVS14" s="1"/>
      <c r="OVV14" s="1"/>
      <c r="OVY14" s="1"/>
      <c r="OWB14" s="1"/>
      <c r="OWE14" s="1"/>
      <c r="OWH14" s="1"/>
      <c r="OWK14" s="1"/>
      <c r="OWN14" s="1"/>
      <c r="OWQ14" s="1"/>
      <c r="OWT14" s="1"/>
      <c r="OWW14" s="1"/>
      <c r="OWZ14" s="1"/>
      <c r="OXC14" s="1"/>
      <c r="OXF14" s="1"/>
      <c r="OXI14" s="1"/>
      <c r="OXL14" s="1"/>
      <c r="OXO14" s="1"/>
      <c r="OXR14" s="1"/>
      <c r="OXU14" s="1"/>
      <c r="OXX14" s="1"/>
      <c r="OYA14" s="1"/>
      <c r="OYD14" s="1"/>
      <c r="OYG14" s="1"/>
      <c r="OYJ14" s="1"/>
      <c r="OYM14" s="1"/>
      <c r="OYP14" s="1"/>
      <c r="OYS14" s="1"/>
      <c r="OYV14" s="1"/>
      <c r="OYY14" s="1"/>
      <c r="OZB14" s="1"/>
      <c r="OZE14" s="1"/>
      <c r="OZH14" s="1"/>
      <c r="OZK14" s="1"/>
      <c r="OZN14" s="1"/>
      <c r="OZQ14" s="1"/>
      <c r="OZT14" s="1"/>
      <c r="OZW14" s="1"/>
      <c r="OZZ14" s="1"/>
      <c r="PAC14" s="1"/>
      <c r="PAF14" s="1"/>
      <c r="PAI14" s="1"/>
      <c r="PAL14" s="1"/>
      <c r="PAO14" s="1"/>
      <c r="PAR14" s="1"/>
      <c r="PAU14" s="1"/>
      <c r="PAX14" s="1"/>
      <c r="PBA14" s="1"/>
      <c r="PBD14" s="1"/>
      <c r="PBG14" s="1"/>
      <c r="PBJ14" s="1"/>
      <c r="PBM14" s="1"/>
      <c r="PBP14" s="1"/>
      <c r="PBS14" s="1"/>
      <c r="PBV14" s="1"/>
      <c r="PBY14" s="1"/>
      <c r="PCB14" s="1"/>
      <c r="PCE14" s="1"/>
      <c r="PCH14" s="1"/>
      <c r="PCK14" s="1"/>
      <c r="PCN14" s="1"/>
      <c r="PCQ14" s="1"/>
      <c r="PCT14" s="1"/>
      <c r="PCW14" s="1"/>
      <c r="PCZ14" s="1"/>
      <c r="PDC14" s="1"/>
      <c r="PDF14" s="1"/>
      <c r="PDI14" s="1"/>
      <c r="PDL14" s="1"/>
      <c r="PDO14" s="1"/>
      <c r="PDR14" s="1"/>
      <c r="PDU14" s="1"/>
      <c r="PDX14" s="1"/>
      <c r="PEA14" s="1"/>
      <c r="PED14" s="1"/>
      <c r="PEG14" s="1"/>
      <c r="PEJ14" s="1"/>
      <c r="PEM14" s="1"/>
      <c r="PEP14" s="1"/>
      <c r="PES14" s="1"/>
      <c r="PEV14" s="1"/>
      <c r="PEY14" s="1"/>
      <c r="PFB14" s="1"/>
      <c r="PFE14" s="1"/>
      <c r="PFH14" s="1"/>
      <c r="PFK14" s="1"/>
      <c r="PFN14" s="1"/>
      <c r="PFQ14" s="1"/>
      <c r="PFT14" s="1"/>
      <c r="PFW14" s="1"/>
      <c r="PFZ14" s="1"/>
      <c r="PGC14" s="1"/>
      <c r="PGF14" s="1"/>
      <c r="PGI14" s="1"/>
      <c r="PGL14" s="1"/>
      <c r="PGO14" s="1"/>
      <c r="PGR14" s="1"/>
      <c r="PGU14" s="1"/>
      <c r="PGX14" s="1"/>
      <c r="PHA14" s="1"/>
      <c r="PHD14" s="1"/>
      <c r="PHG14" s="1"/>
      <c r="PHJ14" s="1"/>
      <c r="PHM14" s="1"/>
      <c r="PHP14" s="1"/>
      <c r="PHS14" s="1"/>
      <c r="PHV14" s="1"/>
      <c r="PHY14" s="1"/>
      <c r="PIB14" s="1"/>
      <c r="PIE14" s="1"/>
      <c r="PIH14" s="1"/>
      <c r="PIK14" s="1"/>
      <c r="PIN14" s="1"/>
      <c r="PIQ14" s="1"/>
      <c r="PIT14" s="1"/>
      <c r="PIW14" s="1"/>
      <c r="PIZ14" s="1"/>
      <c r="PJC14" s="1"/>
      <c r="PJF14" s="1"/>
      <c r="PJI14" s="1"/>
      <c r="PJL14" s="1"/>
      <c r="PJO14" s="1"/>
      <c r="PJR14" s="1"/>
      <c r="PJU14" s="1"/>
      <c r="PJX14" s="1"/>
      <c r="PKA14" s="1"/>
      <c r="PKD14" s="1"/>
      <c r="PKG14" s="1"/>
      <c r="PKJ14" s="1"/>
      <c r="PKM14" s="1"/>
      <c r="PKP14" s="1"/>
      <c r="PKS14" s="1"/>
      <c r="PKV14" s="1"/>
      <c r="PKY14" s="1"/>
      <c r="PLB14" s="1"/>
      <c r="PLE14" s="1"/>
      <c r="PLH14" s="1"/>
      <c r="PLK14" s="1"/>
      <c r="PLN14" s="1"/>
      <c r="PLQ14" s="1"/>
      <c r="PLT14" s="1"/>
      <c r="PLW14" s="1"/>
      <c r="PLZ14" s="1"/>
      <c r="PMC14" s="1"/>
      <c r="PMF14" s="1"/>
      <c r="PMI14" s="1"/>
      <c r="PML14" s="1"/>
      <c r="PMO14" s="1"/>
      <c r="PMR14" s="1"/>
      <c r="PMU14" s="1"/>
      <c r="PMX14" s="1"/>
      <c r="PNA14" s="1"/>
      <c r="PND14" s="1"/>
      <c r="PNG14" s="1"/>
      <c r="PNJ14" s="1"/>
      <c r="PNM14" s="1"/>
      <c r="PNP14" s="1"/>
      <c r="PNS14" s="1"/>
      <c r="PNV14" s="1"/>
      <c r="PNY14" s="1"/>
      <c r="POB14" s="1"/>
      <c r="POE14" s="1"/>
      <c r="POH14" s="1"/>
      <c r="POK14" s="1"/>
      <c r="PON14" s="1"/>
      <c r="POQ14" s="1"/>
      <c r="POT14" s="1"/>
      <c r="POW14" s="1"/>
      <c r="POZ14" s="1"/>
      <c r="PPC14" s="1"/>
      <c r="PPF14" s="1"/>
      <c r="PPI14" s="1"/>
      <c r="PPL14" s="1"/>
      <c r="PPO14" s="1"/>
      <c r="PPR14" s="1"/>
      <c r="PPU14" s="1"/>
      <c r="PPX14" s="1"/>
      <c r="PQA14" s="1"/>
      <c r="PQD14" s="1"/>
      <c r="PQG14" s="1"/>
      <c r="PQJ14" s="1"/>
      <c r="PQM14" s="1"/>
      <c r="PQP14" s="1"/>
      <c r="PQS14" s="1"/>
      <c r="PQV14" s="1"/>
      <c r="PQY14" s="1"/>
      <c r="PRB14" s="1"/>
      <c r="PRE14" s="1"/>
      <c r="PRH14" s="1"/>
      <c r="PRK14" s="1"/>
      <c r="PRN14" s="1"/>
      <c r="PRQ14" s="1"/>
      <c r="PRT14" s="1"/>
      <c r="PRW14" s="1"/>
      <c r="PRZ14" s="1"/>
      <c r="PSC14" s="1"/>
      <c r="PSF14" s="1"/>
      <c r="PSI14" s="1"/>
      <c r="PSL14" s="1"/>
      <c r="PSO14" s="1"/>
      <c r="PSR14" s="1"/>
      <c r="PSU14" s="1"/>
      <c r="PSX14" s="1"/>
      <c r="PTA14" s="1"/>
      <c r="PTD14" s="1"/>
      <c r="PTG14" s="1"/>
      <c r="PTJ14" s="1"/>
      <c r="PTM14" s="1"/>
      <c r="PTP14" s="1"/>
      <c r="PTS14" s="1"/>
      <c r="PTV14" s="1"/>
      <c r="PTY14" s="1"/>
      <c r="PUB14" s="1"/>
      <c r="PUE14" s="1"/>
      <c r="PUH14" s="1"/>
      <c r="PUK14" s="1"/>
      <c r="PUN14" s="1"/>
      <c r="PUQ14" s="1"/>
      <c r="PUT14" s="1"/>
      <c r="PUW14" s="1"/>
      <c r="PUZ14" s="1"/>
      <c r="PVC14" s="1"/>
      <c r="PVF14" s="1"/>
      <c r="PVI14" s="1"/>
      <c r="PVL14" s="1"/>
      <c r="PVO14" s="1"/>
      <c r="PVR14" s="1"/>
      <c r="PVU14" s="1"/>
      <c r="PVX14" s="1"/>
      <c r="PWA14" s="1"/>
      <c r="PWD14" s="1"/>
      <c r="PWG14" s="1"/>
      <c r="PWJ14" s="1"/>
      <c r="PWM14" s="1"/>
      <c r="PWP14" s="1"/>
      <c r="PWS14" s="1"/>
      <c r="PWV14" s="1"/>
      <c r="PWY14" s="1"/>
      <c r="PXB14" s="1"/>
      <c r="PXE14" s="1"/>
      <c r="PXH14" s="1"/>
      <c r="PXK14" s="1"/>
      <c r="PXN14" s="1"/>
      <c r="PXQ14" s="1"/>
      <c r="PXT14" s="1"/>
      <c r="PXW14" s="1"/>
      <c r="PXZ14" s="1"/>
      <c r="PYC14" s="1"/>
      <c r="PYF14" s="1"/>
      <c r="PYI14" s="1"/>
      <c r="PYL14" s="1"/>
      <c r="PYO14" s="1"/>
      <c r="PYR14" s="1"/>
      <c r="PYU14" s="1"/>
      <c r="PYX14" s="1"/>
      <c r="PZA14" s="1"/>
      <c r="PZD14" s="1"/>
      <c r="PZG14" s="1"/>
      <c r="PZJ14" s="1"/>
      <c r="PZM14" s="1"/>
      <c r="PZP14" s="1"/>
      <c r="PZS14" s="1"/>
      <c r="PZV14" s="1"/>
      <c r="PZY14" s="1"/>
      <c r="QAB14" s="1"/>
      <c r="QAE14" s="1"/>
      <c r="QAH14" s="1"/>
      <c r="QAK14" s="1"/>
      <c r="QAN14" s="1"/>
      <c r="QAQ14" s="1"/>
      <c r="QAT14" s="1"/>
      <c r="QAW14" s="1"/>
      <c r="QAZ14" s="1"/>
      <c r="QBC14" s="1"/>
      <c r="QBF14" s="1"/>
      <c r="QBI14" s="1"/>
      <c r="QBL14" s="1"/>
      <c r="QBO14" s="1"/>
      <c r="QBR14" s="1"/>
      <c r="QBU14" s="1"/>
      <c r="QBX14" s="1"/>
      <c r="QCA14" s="1"/>
      <c r="QCD14" s="1"/>
      <c r="QCG14" s="1"/>
      <c r="QCJ14" s="1"/>
      <c r="QCM14" s="1"/>
      <c r="QCP14" s="1"/>
      <c r="QCS14" s="1"/>
      <c r="QCV14" s="1"/>
      <c r="QCY14" s="1"/>
      <c r="QDB14" s="1"/>
      <c r="QDE14" s="1"/>
      <c r="QDH14" s="1"/>
      <c r="QDK14" s="1"/>
      <c r="QDN14" s="1"/>
      <c r="QDQ14" s="1"/>
      <c r="QDT14" s="1"/>
      <c r="QDW14" s="1"/>
      <c r="QDZ14" s="1"/>
      <c r="QEC14" s="1"/>
      <c r="QEF14" s="1"/>
      <c r="QEI14" s="1"/>
      <c r="QEL14" s="1"/>
      <c r="QEO14" s="1"/>
      <c r="QER14" s="1"/>
      <c r="QEU14" s="1"/>
      <c r="QEX14" s="1"/>
      <c r="QFA14" s="1"/>
      <c r="QFD14" s="1"/>
      <c r="QFG14" s="1"/>
      <c r="QFJ14" s="1"/>
      <c r="QFM14" s="1"/>
      <c r="QFP14" s="1"/>
      <c r="QFS14" s="1"/>
      <c r="QFV14" s="1"/>
      <c r="QFY14" s="1"/>
      <c r="QGB14" s="1"/>
      <c r="QGE14" s="1"/>
      <c r="QGH14" s="1"/>
      <c r="QGK14" s="1"/>
      <c r="QGN14" s="1"/>
      <c r="QGQ14" s="1"/>
      <c r="QGT14" s="1"/>
      <c r="QGW14" s="1"/>
      <c r="QGZ14" s="1"/>
      <c r="QHC14" s="1"/>
      <c r="QHF14" s="1"/>
      <c r="QHI14" s="1"/>
      <c r="QHL14" s="1"/>
      <c r="QHO14" s="1"/>
      <c r="QHR14" s="1"/>
      <c r="QHU14" s="1"/>
      <c r="QHX14" s="1"/>
      <c r="QIA14" s="1"/>
      <c r="QID14" s="1"/>
      <c r="QIG14" s="1"/>
      <c r="QIJ14" s="1"/>
      <c r="QIM14" s="1"/>
      <c r="QIP14" s="1"/>
      <c r="QIS14" s="1"/>
      <c r="QIV14" s="1"/>
      <c r="QIY14" s="1"/>
      <c r="QJB14" s="1"/>
      <c r="QJE14" s="1"/>
      <c r="QJH14" s="1"/>
      <c r="QJK14" s="1"/>
      <c r="QJN14" s="1"/>
      <c r="QJQ14" s="1"/>
      <c r="QJT14" s="1"/>
      <c r="QJW14" s="1"/>
      <c r="QJZ14" s="1"/>
      <c r="QKC14" s="1"/>
      <c r="QKF14" s="1"/>
      <c r="QKI14" s="1"/>
      <c r="QKL14" s="1"/>
      <c r="QKO14" s="1"/>
      <c r="QKR14" s="1"/>
      <c r="QKU14" s="1"/>
      <c r="QKX14" s="1"/>
      <c r="QLA14" s="1"/>
      <c r="QLD14" s="1"/>
      <c r="QLG14" s="1"/>
      <c r="QLJ14" s="1"/>
      <c r="QLM14" s="1"/>
      <c r="QLP14" s="1"/>
      <c r="QLS14" s="1"/>
      <c r="QLV14" s="1"/>
      <c r="QLY14" s="1"/>
      <c r="QMB14" s="1"/>
      <c r="QME14" s="1"/>
      <c r="QMH14" s="1"/>
      <c r="QMK14" s="1"/>
      <c r="QMN14" s="1"/>
      <c r="QMQ14" s="1"/>
      <c r="QMT14" s="1"/>
      <c r="QMW14" s="1"/>
      <c r="QMZ14" s="1"/>
      <c r="QNC14" s="1"/>
      <c r="QNF14" s="1"/>
      <c r="QNI14" s="1"/>
      <c r="QNL14" s="1"/>
      <c r="QNO14" s="1"/>
      <c r="QNR14" s="1"/>
      <c r="QNU14" s="1"/>
      <c r="QNX14" s="1"/>
      <c r="QOA14" s="1"/>
      <c r="QOD14" s="1"/>
      <c r="QOG14" s="1"/>
      <c r="QOJ14" s="1"/>
      <c r="QOM14" s="1"/>
      <c r="QOP14" s="1"/>
      <c r="QOS14" s="1"/>
      <c r="QOV14" s="1"/>
      <c r="QOY14" s="1"/>
      <c r="QPB14" s="1"/>
      <c r="QPE14" s="1"/>
      <c r="QPH14" s="1"/>
      <c r="QPK14" s="1"/>
      <c r="QPN14" s="1"/>
      <c r="QPQ14" s="1"/>
      <c r="QPT14" s="1"/>
      <c r="QPW14" s="1"/>
      <c r="QPZ14" s="1"/>
      <c r="QQC14" s="1"/>
      <c r="QQF14" s="1"/>
      <c r="QQI14" s="1"/>
      <c r="QQL14" s="1"/>
      <c r="QQO14" s="1"/>
      <c r="QQR14" s="1"/>
      <c r="QQU14" s="1"/>
      <c r="QQX14" s="1"/>
      <c r="QRA14" s="1"/>
      <c r="QRD14" s="1"/>
      <c r="QRG14" s="1"/>
      <c r="QRJ14" s="1"/>
      <c r="QRM14" s="1"/>
      <c r="QRP14" s="1"/>
      <c r="QRS14" s="1"/>
      <c r="QRV14" s="1"/>
      <c r="QRY14" s="1"/>
      <c r="QSB14" s="1"/>
      <c r="QSE14" s="1"/>
      <c r="QSH14" s="1"/>
      <c r="QSK14" s="1"/>
      <c r="QSN14" s="1"/>
      <c r="QSQ14" s="1"/>
      <c r="QST14" s="1"/>
      <c r="QSW14" s="1"/>
      <c r="QSZ14" s="1"/>
      <c r="QTC14" s="1"/>
      <c r="QTF14" s="1"/>
      <c r="QTI14" s="1"/>
      <c r="QTL14" s="1"/>
      <c r="QTO14" s="1"/>
      <c r="QTR14" s="1"/>
      <c r="QTU14" s="1"/>
      <c r="QTX14" s="1"/>
      <c r="QUA14" s="1"/>
      <c r="QUD14" s="1"/>
      <c r="QUG14" s="1"/>
      <c r="QUJ14" s="1"/>
      <c r="QUM14" s="1"/>
      <c r="QUP14" s="1"/>
      <c r="QUS14" s="1"/>
      <c r="QUV14" s="1"/>
      <c r="QUY14" s="1"/>
      <c r="QVB14" s="1"/>
      <c r="QVE14" s="1"/>
      <c r="QVH14" s="1"/>
      <c r="QVK14" s="1"/>
      <c r="QVN14" s="1"/>
      <c r="QVQ14" s="1"/>
      <c r="QVT14" s="1"/>
      <c r="QVW14" s="1"/>
      <c r="QVZ14" s="1"/>
      <c r="QWC14" s="1"/>
      <c r="QWF14" s="1"/>
      <c r="QWI14" s="1"/>
      <c r="QWL14" s="1"/>
      <c r="QWO14" s="1"/>
      <c r="QWR14" s="1"/>
      <c r="QWU14" s="1"/>
      <c r="QWX14" s="1"/>
      <c r="QXA14" s="1"/>
      <c r="QXD14" s="1"/>
      <c r="QXG14" s="1"/>
      <c r="QXJ14" s="1"/>
      <c r="QXM14" s="1"/>
      <c r="QXP14" s="1"/>
      <c r="QXS14" s="1"/>
      <c r="QXV14" s="1"/>
      <c r="QXY14" s="1"/>
      <c r="QYB14" s="1"/>
      <c r="QYE14" s="1"/>
      <c r="QYH14" s="1"/>
      <c r="QYK14" s="1"/>
      <c r="QYN14" s="1"/>
      <c r="QYQ14" s="1"/>
      <c r="QYT14" s="1"/>
      <c r="QYW14" s="1"/>
      <c r="QYZ14" s="1"/>
      <c r="QZC14" s="1"/>
      <c r="QZF14" s="1"/>
      <c r="QZI14" s="1"/>
      <c r="QZL14" s="1"/>
      <c r="QZO14" s="1"/>
      <c r="QZR14" s="1"/>
      <c r="QZU14" s="1"/>
      <c r="QZX14" s="1"/>
      <c r="RAA14" s="1"/>
      <c r="RAD14" s="1"/>
      <c r="RAG14" s="1"/>
      <c r="RAJ14" s="1"/>
      <c r="RAM14" s="1"/>
      <c r="RAP14" s="1"/>
      <c r="RAS14" s="1"/>
      <c r="RAV14" s="1"/>
      <c r="RAY14" s="1"/>
      <c r="RBB14" s="1"/>
      <c r="RBE14" s="1"/>
      <c r="RBH14" s="1"/>
      <c r="RBK14" s="1"/>
      <c r="RBN14" s="1"/>
      <c r="RBQ14" s="1"/>
      <c r="RBT14" s="1"/>
      <c r="RBW14" s="1"/>
      <c r="RBZ14" s="1"/>
      <c r="RCC14" s="1"/>
      <c r="RCF14" s="1"/>
      <c r="RCI14" s="1"/>
      <c r="RCL14" s="1"/>
      <c r="RCO14" s="1"/>
      <c r="RCR14" s="1"/>
      <c r="RCU14" s="1"/>
      <c r="RCX14" s="1"/>
      <c r="RDA14" s="1"/>
      <c r="RDD14" s="1"/>
      <c r="RDG14" s="1"/>
      <c r="RDJ14" s="1"/>
      <c r="RDM14" s="1"/>
      <c r="RDP14" s="1"/>
      <c r="RDS14" s="1"/>
      <c r="RDV14" s="1"/>
      <c r="RDY14" s="1"/>
      <c r="REB14" s="1"/>
      <c r="REE14" s="1"/>
      <c r="REH14" s="1"/>
      <c r="REK14" s="1"/>
      <c r="REN14" s="1"/>
      <c r="REQ14" s="1"/>
      <c r="RET14" s="1"/>
      <c r="REW14" s="1"/>
      <c r="REZ14" s="1"/>
      <c r="RFC14" s="1"/>
      <c r="RFF14" s="1"/>
      <c r="RFI14" s="1"/>
      <c r="RFL14" s="1"/>
      <c r="RFO14" s="1"/>
      <c r="RFR14" s="1"/>
      <c r="RFU14" s="1"/>
      <c r="RFX14" s="1"/>
      <c r="RGA14" s="1"/>
      <c r="RGD14" s="1"/>
      <c r="RGG14" s="1"/>
      <c r="RGJ14" s="1"/>
      <c r="RGM14" s="1"/>
      <c r="RGP14" s="1"/>
      <c r="RGS14" s="1"/>
      <c r="RGV14" s="1"/>
      <c r="RGY14" s="1"/>
      <c r="RHB14" s="1"/>
      <c r="RHE14" s="1"/>
      <c r="RHH14" s="1"/>
      <c r="RHK14" s="1"/>
      <c r="RHN14" s="1"/>
      <c r="RHQ14" s="1"/>
      <c r="RHT14" s="1"/>
      <c r="RHW14" s="1"/>
      <c r="RHZ14" s="1"/>
      <c r="RIC14" s="1"/>
      <c r="RIF14" s="1"/>
      <c r="RII14" s="1"/>
      <c r="RIL14" s="1"/>
      <c r="RIO14" s="1"/>
      <c r="RIR14" s="1"/>
      <c r="RIU14" s="1"/>
      <c r="RIX14" s="1"/>
      <c r="RJA14" s="1"/>
      <c r="RJD14" s="1"/>
      <c r="RJG14" s="1"/>
      <c r="RJJ14" s="1"/>
      <c r="RJM14" s="1"/>
      <c r="RJP14" s="1"/>
      <c r="RJS14" s="1"/>
      <c r="RJV14" s="1"/>
      <c r="RJY14" s="1"/>
      <c r="RKB14" s="1"/>
      <c r="RKE14" s="1"/>
      <c r="RKH14" s="1"/>
      <c r="RKK14" s="1"/>
      <c r="RKN14" s="1"/>
      <c r="RKQ14" s="1"/>
      <c r="RKT14" s="1"/>
      <c r="RKW14" s="1"/>
      <c r="RKZ14" s="1"/>
      <c r="RLC14" s="1"/>
      <c r="RLF14" s="1"/>
      <c r="RLI14" s="1"/>
      <c r="RLL14" s="1"/>
      <c r="RLO14" s="1"/>
      <c r="RLR14" s="1"/>
      <c r="RLU14" s="1"/>
      <c r="RLX14" s="1"/>
      <c r="RMA14" s="1"/>
      <c r="RMD14" s="1"/>
      <c r="RMG14" s="1"/>
      <c r="RMJ14" s="1"/>
      <c r="RMM14" s="1"/>
      <c r="RMP14" s="1"/>
      <c r="RMS14" s="1"/>
      <c r="RMV14" s="1"/>
      <c r="RMY14" s="1"/>
      <c r="RNB14" s="1"/>
      <c r="RNE14" s="1"/>
      <c r="RNH14" s="1"/>
      <c r="RNK14" s="1"/>
      <c r="RNN14" s="1"/>
      <c r="RNQ14" s="1"/>
      <c r="RNT14" s="1"/>
      <c r="RNW14" s="1"/>
      <c r="RNZ14" s="1"/>
      <c r="ROC14" s="1"/>
      <c r="ROF14" s="1"/>
      <c r="ROI14" s="1"/>
      <c r="ROL14" s="1"/>
      <c r="ROO14" s="1"/>
      <c r="ROR14" s="1"/>
      <c r="ROU14" s="1"/>
      <c r="ROX14" s="1"/>
      <c r="RPA14" s="1"/>
      <c r="RPD14" s="1"/>
      <c r="RPG14" s="1"/>
      <c r="RPJ14" s="1"/>
      <c r="RPM14" s="1"/>
      <c r="RPP14" s="1"/>
      <c r="RPS14" s="1"/>
      <c r="RPV14" s="1"/>
      <c r="RPY14" s="1"/>
      <c r="RQB14" s="1"/>
      <c r="RQE14" s="1"/>
      <c r="RQH14" s="1"/>
      <c r="RQK14" s="1"/>
      <c r="RQN14" s="1"/>
      <c r="RQQ14" s="1"/>
      <c r="RQT14" s="1"/>
      <c r="RQW14" s="1"/>
      <c r="RQZ14" s="1"/>
      <c r="RRC14" s="1"/>
      <c r="RRF14" s="1"/>
      <c r="RRI14" s="1"/>
      <c r="RRL14" s="1"/>
      <c r="RRO14" s="1"/>
      <c r="RRR14" s="1"/>
      <c r="RRU14" s="1"/>
      <c r="RRX14" s="1"/>
      <c r="RSA14" s="1"/>
      <c r="RSD14" s="1"/>
      <c r="RSG14" s="1"/>
      <c r="RSJ14" s="1"/>
      <c r="RSM14" s="1"/>
      <c r="RSP14" s="1"/>
      <c r="RSS14" s="1"/>
      <c r="RSV14" s="1"/>
      <c r="RSY14" s="1"/>
      <c r="RTB14" s="1"/>
      <c r="RTE14" s="1"/>
      <c r="RTH14" s="1"/>
      <c r="RTK14" s="1"/>
      <c r="RTN14" s="1"/>
      <c r="RTQ14" s="1"/>
      <c r="RTT14" s="1"/>
      <c r="RTW14" s="1"/>
      <c r="RTZ14" s="1"/>
      <c r="RUC14" s="1"/>
      <c r="RUF14" s="1"/>
      <c r="RUI14" s="1"/>
      <c r="RUL14" s="1"/>
      <c r="RUO14" s="1"/>
      <c r="RUR14" s="1"/>
      <c r="RUU14" s="1"/>
      <c r="RUX14" s="1"/>
      <c r="RVA14" s="1"/>
      <c r="RVD14" s="1"/>
      <c r="RVG14" s="1"/>
      <c r="RVJ14" s="1"/>
      <c r="RVM14" s="1"/>
      <c r="RVP14" s="1"/>
      <c r="RVS14" s="1"/>
      <c r="RVV14" s="1"/>
      <c r="RVY14" s="1"/>
      <c r="RWB14" s="1"/>
      <c r="RWE14" s="1"/>
      <c r="RWH14" s="1"/>
      <c r="RWK14" s="1"/>
      <c r="RWN14" s="1"/>
      <c r="RWQ14" s="1"/>
      <c r="RWT14" s="1"/>
      <c r="RWW14" s="1"/>
      <c r="RWZ14" s="1"/>
      <c r="RXC14" s="1"/>
      <c r="RXF14" s="1"/>
      <c r="RXI14" s="1"/>
      <c r="RXL14" s="1"/>
      <c r="RXO14" s="1"/>
      <c r="RXR14" s="1"/>
      <c r="RXU14" s="1"/>
      <c r="RXX14" s="1"/>
      <c r="RYA14" s="1"/>
      <c r="RYD14" s="1"/>
      <c r="RYG14" s="1"/>
      <c r="RYJ14" s="1"/>
      <c r="RYM14" s="1"/>
      <c r="RYP14" s="1"/>
      <c r="RYS14" s="1"/>
      <c r="RYV14" s="1"/>
      <c r="RYY14" s="1"/>
      <c r="RZB14" s="1"/>
      <c r="RZE14" s="1"/>
      <c r="RZH14" s="1"/>
      <c r="RZK14" s="1"/>
      <c r="RZN14" s="1"/>
      <c r="RZQ14" s="1"/>
      <c r="RZT14" s="1"/>
      <c r="RZW14" s="1"/>
      <c r="RZZ14" s="1"/>
      <c r="SAC14" s="1"/>
      <c r="SAF14" s="1"/>
      <c r="SAI14" s="1"/>
      <c r="SAL14" s="1"/>
      <c r="SAO14" s="1"/>
      <c r="SAR14" s="1"/>
      <c r="SAU14" s="1"/>
      <c r="SAX14" s="1"/>
      <c r="SBA14" s="1"/>
      <c r="SBD14" s="1"/>
      <c r="SBG14" s="1"/>
      <c r="SBJ14" s="1"/>
      <c r="SBM14" s="1"/>
      <c r="SBP14" s="1"/>
      <c r="SBS14" s="1"/>
      <c r="SBV14" s="1"/>
      <c r="SBY14" s="1"/>
      <c r="SCB14" s="1"/>
      <c r="SCE14" s="1"/>
      <c r="SCH14" s="1"/>
      <c r="SCK14" s="1"/>
      <c r="SCN14" s="1"/>
      <c r="SCQ14" s="1"/>
      <c r="SCT14" s="1"/>
      <c r="SCW14" s="1"/>
      <c r="SCZ14" s="1"/>
      <c r="SDC14" s="1"/>
      <c r="SDF14" s="1"/>
      <c r="SDI14" s="1"/>
      <c r="SDL14" s="1"/>
      <c r="SDO14" s="1"/>
      <c r="SDR14" s="1"/>
      <c r="SDU14" s="1"/>
      <c r="SDX14" s="1"/>
      <c r="SEA14" s="1"/>
      <c r="SED14" s="1"/>
      <c r="SEG14" s="1"/>
      <c r="SEJ14" s="1"/>
      <c r="SEM14" s="1"/>
      <c r="SEP14" s="1"/>
      <c r="SES14" s="1"/>
      <c r="SEV14" s="1"/>
      <c r="SEY14" s="1"/>
      <c r="SFB14" s="1"/>
      <c r="SFE14" s="1"/>
      <c r="SFH14" s="1"/>
      <c r="SFK14" s="1"/>
      <c r="SFN14" s="1"/>
      <c r="SFQ14" s="1"/>
      <c r="SFT14" s="1"/>
      <c r="SFW14" s="1"/>
      <c r="SFZ14" s="1"/>
      <c r="SGC14" s="1"/>
      <c r="SGF14" s="1"/>
      <c r="SGI14" s="1"/>
      <c r="SGL14" s="1"/>
      <c r="SGO14" s="1"/>
      <c r="SGR14" s="1"/>
      <c r="SGU14" s="1"/>
      <c r="SGX14" s="1"/>
      <c r="SHA14" s="1"/>
      <c r="SHD14" s="1"/>
      <c r="SHG14" s="1"/>
      <c r="SHJ14" s="1"/>
      <c r="SHM14" s="1"/>
      <c r="SHP14" s="1"/>
      <c r="SHS14" s="1"/>
      <c r="SHV14" s="1"/>
      <c r="SHY14" s="1"/>
      <c r="SIB14" s="1"/>
      <c r="SIE14" s="1"/>
      <c r="SIH14" s="1"/>
      <c r="SIK14" s="1"/>
      <c r="SIN14" s="1"/>
      <c r="SIQ14" s="1"/>
      <c r="SIT14" s="1"/>
      <c r="SIW14" s="1"/>
      <c r="SIZ14" s="1"/>
      <c r="SJC14" s="1"/>
      <c r="SJF14" s="1"/>
      <c r="SJI14" s="1"/>
      <c r="SJL14" s="1"/>
      <c r="SJO14" s="1"/>
      <c r="SJR14" s="1"/>
      <c r="SJU14" s="1"/>
      <c r="SJX14" s="1"/>
      <c r="SKA14" s="1"/>
      <c r="SKD14" s="1"/>
      <c r="SKG14" s="1"/>
      <c r="SKJ14" s="1"/>
      <c r="SKM14" s="1"/>
      <c r="SKP14" s="1"/>
      <c r="SKS14" s="1"/>
      <c r="SKV14" s="1"/>
      <c r="SKY14" s="1"/>
      <c r="SLB14" s="1"/>
      <c r="SLE14" s="1"/>
      <c r="SLH14" s="1"/>
      <c r="SLK14" s="1"/>
      <c r="SLN14" s="1"/>
      <c r="SLQ14" s="1"/>
      <c r="SLT14" s="1"/>
      <c r="SLW14" s="1"/>
      <c r="SLZ14" s="1"/>
      <c r="SMC14" s="1"/>
      <c r="SMF14" s="1"/>
      <c r="SMI14" s="1"/>
      <c r="SML14" s="1"/>
      <c r="SMO14" s="1"/>
      <c r="SMR14" s="1"/>
      <c r="SMU14" s="1"/>
      <c r="SMX14" s="1"/>
      <c r="SNA14" s="1"/>
      <c r="SND14" s="1"/>
      <c r="SNG14" s="1"/>
      <c r="SNJ14" s="1"/>
      <c r="SNM14" s="1"/>
      <c r="SNP14" s="1"/>
      <c r="SNS14" s="1"/>
      <c r="SNV14" s="1"/>
      <c r="SNY14" s="1"/>
      <c r="SOB14" s="1"/>
      <c r="SOE14" s="1"/>
      <c r="SOH14" s="1"/>
      <c r="SOK14" s="1"/>
      <c r="SON14" s="1"/>
      <c r="SOQ14" s="1"/>
      <c r="SOT14" s="1"/>
      <c r="SOW14" s="1"/>
      <c r="SOZ14" s="1"/>
      <c r="SPC14" s="1"/>
      <c r="SPF14" s="1"/>
      <c r="SPI14" s="1"/>
      <c r="SPL14" s="1"/>
      <c r="SPO14" s="1"/>
      <c r="SPR14" s="1"/>
      <c r="SPU14" s="1"/>
      <c r="SPX14" s="1"/>
      <c r="SQA14" s="1"/>
      <c r="SQD14" s="1"/>
      <c r="SQG14" s="1"/>
      <c r="SQJ14" s="1"/>
      <c r="SQM14" s="1"/>
      <c r="SQP14" s="1"/>
      <c r="SQS14" s="1"/>
      <c r="SQV14" s="1"/>
      <c r="SQY14" s="1"/>
      <c r="SRB14" s="1"/>
      <c r="SRE14" s="1"/>
      <c r="SRH14" s="1"/>
      <c r="SRK14" s="1"/>
      <c r="SRN14" s="1"/>
      <c r="SRQ14" s="1"/>
      <c r="SRT14" s="1"/>
      <c r="SRW14" s="1"/>
      <c r="SRZ14" s="1"/>
      <c r="SSC14" s="1"/>
      <c r="SSF14" s="1"/>
      <c r="SSI14" s="1"/>
      <c r="SSL14" s="1"/>
      <c r="SSO14" s="1"/>
      <c r="SSR14" s="1"/>
      <c r="SSU14" s="1"/>
      <c r="SSX14" s="1"/>
      <c r="STA14" s="1"/>
      <c r="STD14" s="1"/>
      <c r="STG14" s="1"/>
      <c r="STJ14" s="1"/>
      <c r="STM14" s="1"/>
      <c r="STP14" s="1"/>
      <c r="STS14" s="1"/>
      <c r="STV14" s="1"/>
      <c r="STY14" s="1"/>
      <c r="SUB14" s="1"/>
      <c r="SUE14" s="1"/>
      <c r="SUH14" s="1"/>
      <c r="SUK14" s="1"/>
      <c r="SUN14" s="1"/>
      <c r="SUQ14" s="1"/>
      <c r="SUT14" s="1"/>
      <c r="SUW14" s="1"/>
      <c r="SUZ14" s="1"/>
      <c r="SVC14" s="1"/>
      <c r="SVF14" s="1"/>
      <c r="SVI14" s="1"/>
      <c r="SVL14" s="1"/>
      <c r="SVO14" s="1"/>
      <c r="SVR14" s="1"/>
      <c r="SVU14" s="1"/>
      <c r="SVX14" s="1"/>
      <c r="SWA14" s="1"/>
      <c r="SWD14" s="1"/>
      <c r="SWG14" s="1"/>
      <c r="SWJ14" s="1"/>
      <c r="SWM14" s="1"/>
      <c r="SWP14" s="1"/>
      <c r="SWS14" s="1"/>
      <c r="SWV14" s="1"/>
      <c r="SWY14" s="1"/>
      <c r="SXB14" s="1"/>
      <c r="SXE14" s="1"/>
      <c r="SXH14" s="1"/>
      <c r="SXK14" s="1"/>
      <c r="SXN14" s="1"/>
      <c r="SXQ14" s="1"/>
      <c r="SXT14" s="1"/>
      <c r="SXW14" s="1"/>
      <c r="SXZ14" s="1"/>
      <c r="SYC14" s="1"/>
      <c r="SYF14" s="1"/>
      <c r="SYI14" s="1"/>
      <c r="SYL14" s="1"/>
      <c r="SYO14" s="1"/>
      <c r="SYR14" s="1"/>
      <c r="SYU14" s="1"/>
      <c r="SYX14" s="1"/>
      <c r="SZA14" s="1"/>
      <c r="SZD14" s="1"/>
      <c r="SZG14" s="1"/>
      <c r="SZJ14" s="1"/>
      <c r="SZM14" s="1"/>
      <c r="SZP14" s="1"/>
      <c r="SZS14" s="1"/>
      <c r="SZV14" s="1"/>
      <c r="SZY14" s="1"/>
      <c r="TAB14" s="1"/>
      <c r="TAE14" s="1"/>
      <c r="TAH14" s="1"/>
      <c r="TAK14" s="1"/>
      <c r="TAN14" s="1"/>
      <c r="TAQ14" s="1"/>
      <c r="TAT14" s="1"/>
      <c r="TAW14" s="1"/>
      <c r="TAZ14" s="1"/>
      <c r="TBC14" s="1"/>
      <c r="TBF14" s="1"/>
      <c r="TBI14" s="1"/>
      <c r="TBL14" s="1"/>
      <c r="TBO14" s="1"/>
      <c r="TBR14" s="1"/>
      <c r="TBU14" s="1"/>
      <c r="TBX14" s="1"/>
      <c r="TCA14" s="1"/>
      <c r="TCD14" s="1"/>
      <c r="TCG14" s="1"/>
      <c r="TCJ14" s="1"/>
      <c r="TCM14" s="1"/>
      <c r="TCP14" s="1"/>
      <c r="TCS14" s="1"/>
      <c r="TCV14" s="1"/>
      <c r="TCY14" s="1"/>
      <c r="TDB14" s="1"/>
      <c r="TDE14" s="1"/>
      <c r="TDH14" s="1"/>
      <c r="TDK14" s="1"/>
      <c r="TDN14" s="1"/>
      <c r="TDQ14" s="1"/>
      <c r="TDT14" s="1"/>
      <c r="TDW14" s="1"/>
      <c r="TDZ14" s="1"/>
      <c r="TEC14" s="1"/>
      <c r="TEF14" s="1"/>
      <c r="TEI14" s="1"/>
      <c r="TEL14" s="1"/>
      <c r="TEO14" s="1"/>
      <c r="TER14" s="1"/>
      <c r="TEU14" s="1"/>
      <c r="TEX14" s="1"/>
      <c r="TFA14" s="1"/>
      <c r="TFD14" s="1"/>
      <c r="TFG14" s="1"/>
      <c r="TFJ14" s="1"/>
      <c r="TFM14" s="1"/>
      <c r="TFP14" s="1"/>
      <c r="TFS14" s="1"/>
      <c r="TFV14" s="1"/>
      <c r="TFY14" s="1"/>
      <c r="TGB14" s="1"/>
      <c r="TGE14" s="1"/>
      <c r="TGH14" s="1"/>
      <c r="TGK14" s="1"/>
      <c r="TGN14" s="1"/>
      <c r="TGQ14" s="1"/>
      <c r="TGT14" s="1"/>
      <c r="TGW14" s="1"/>
      <c r="TGZ14" s="1"/>
      <c r="THC14" s="1"/>
      <c r="THF14" s="1"/>
      <c r="THI14" s="1"/>
      <c r="THL14" s="1"/>
      <c r="THO14" s="1"/>
      <c r="THR14" s="1"/>
      <c r="THU14" s="1"/>
      <c r="THX14" s="1"/>
      <c r="TIA14" s="1"/>
      <c r="TID14" s="1"/>
      <c r="TIG14" s="1"/>
      <c r="TIJ14" s="1"/>
      <c r="TIM14" s="1"/>
      <c r="TIP14" s="1"/>
      <c r="TIS14" s="1"/>
      <c r="TIV14" s="1"/>
      <c r="TIY14" s="1"/>
      <c r="TJB14" s="1"/>
      <c r="TJE14" s="1"/>
      <c r="TJH14" s="1"/>
      <c r="TJK14" s="1"/>
      <c r="TJN14" s="1"/>
      <c r="TJQ14" s="1"/>
      <c r="TJT14" s="1"/>
      <c r="TJW14" s="1"/>
      <c r="TJZ14" s="1"/>
      <c r="TKC14" s="1"/>
      <c r="TKF14" s="1"/>
      <c r="TKI14" s="1"/>
      <c r="TKL14" s="1"/>
      <c r="TKO14" s="1"/>
      <c r="TKR14" s="1"/>
      <c r="TKU14" s="1"/>
      <c r="TKX14" s="1"/>
      <c r="TLA14" s="1"/>
      <c r="TLD14" s="1"/>
      <c r="TLG14" s="1"/>
      <c r="TLJ14" s="1"/>
      <c r="TLM14" s="1"/>
      <c r="TLP14" s="1"/>
      <c r="TLS14" s="1"/>
      <c r="TLV14" s="1"/>
      <c r="TLY14" s="1"/>
      <c r="TMB14" s="1"/>
      <c r="TME14" s="1"/>
      <c r="TMH14" s="1"/>
      <c r="TMK14" s="1"/>
      <c r="TMN14" s="1"/>
      <c r="TMQ14" s="1"/>
      <c r="TMT14" s="1"/>
      <c r="TMW14" s="1"/>
      <c r="TMZ14" s="1"/>
      <c r="TNC14" s="1"/>
      <c r="TNF14" s="1"/>
      <c r="TNI14" s="1"/>
      <c r="TNL14" s="1"/>
      <c r="TNO14" s="1"/>
      <c r="TNR14" s="1"/>
      <c r="TNU14" s="1"/>
      <c r="TNX14" s="1"/>
      <c r="TOA14" s="1"/>
      <c r="TOD14" s="1"/>
      <c r="TOG14" s="1"/>
      <c r="TOJ14" s="1"/>
      <c r="TOM14" s="1"/>
      <c r="TOP14" s="1"/>
      <c r="TOS14" s="1"/>
      <c r="TOV14" s="1"/>
      <c r="TOY14" s="1"/>
      <c r="TPB14" s="1"/>
      <c r="TPE14" s="1"/>
      <c r="TPH14" s="1"/>
      <c r="TPK14" s="1"/>
      <c r="TPN14" s="1"/>
      <c r="TPQ14" s="1"/>
      <c r="TPT14" s="1"/>
      <c r="TPW14" s="1"/>
      <c r="TPZ14" s="1"/>
      <c r="TQC14" s="1"/>
      <c r="TQF14" s="1"/>
      <c r="TQI14" s="1"/>
      <c r="TQL14" s="1"/>
      <c r="TQO14" s="1"/>
      <c r="TQR14" s="1"/>
      <c r="TQU14" s="1"/>
      <c r="TQX14" s="1"/>
      <c r="TRA14" s="1"/>
      <c r="TRD14" s="1"/>
      <c r="TRG14" s="1"/>
      <c r="TRJ14" s="1"/>
      <c r="TRM14" s="1"/>
      <c r="TRP14" s="1"/>
      <c r="TRS14" s="1"/>
      <c r="TRV14" s="1"/>
      <c r="TRY14" s="1"/>
      <c r="TSB14" s="1"/>
      <c r="TSE14" s="1"/>
      <c r="TSH14" s="1"/>
      <c r="TSK14" s="1"/>
      <c r="TSN14" s="1"/>
      <c r="TSQ14" s="1"/>
      <c r="TST14" s="1"/>
      <c r="TSW14" s="1"/>
      <c r="TSZ14" s="1"/>
      <c r="TTC14" s="1"/>
      <c r="TTF14" s="1"/>
      <c r="TTI14" s="1"/>
      <c r="TTL14" s="1"/>
      <c r="TTO14" s="1"/>
      <c r="TTR14" s="1"/>
      <c r="TTU14" s="1"/>
      <c r="TTX14" s="1"/>
      <c r="TUA14" s="1"/>
      <c r="TUD14" s="1"/>
      <c r="TUG14" s="1"/>
      <c r="TUJ14" s="1"/>
      <c r="TUM14" s="1"/>
      <c r="TUP14" s="1"/>
      <c r="TUS14" s="1"/>
      <c r="TUV14" s="1"/>
      <c r="TUY14" s="1"/>
      <c r="TVB14" s="1"/>
      <c r="TVE14" s="1"/>
      <c r="TVH14" s="1"/>
      <c r="TVK14" s="1"/>
      <c r="TVN14" s="1"/>
      <c r="TVQ14" s="1"/>
      <c r="TVT14" s="1"/>
      <c r="TVW14" s="1"/>
      <c r="TVZ14" s="1"/>
      <c r="TWC14" s="1"/>
      <c r="TWF14" s="1"/>
      <c r="TWI14" s="1"/>
      <c r="TWL14" s="1"/>
      <c r="TWO14" s="1"/>
      <c r="TWR14" s="1"/>
      <c r="TWU14" s="1"/>
      <c r="TWX14" s="1"/>
      <c r="TXA14" s="1"/>
      <c r="TXD14" s="1"/>
      <c r="TXG14" s="1"/>
      <c r="TXJ14" s="1"/>
      <c r="TXM14" s="1"/>
      <c r="TXP14" s="1"/>
      <c r="TXS14" s="1"/>
      <c r="TXV14" s="1"/>
      <c r="TXY14" s="1"/>
      <c r="TYB14" s="1"/>
      <c r="TYE14" s="1"/>
      <c r="TYH14" s="1"/>
      <c r="TYK14" s="1"/>
      <c r="TYN14" s="1"/>
      <c r="TYQ14" s="1"/>
      <c r="TYT14" s="1"/>
      <c r="TYW14" s="1"/>
      <c r="TYZ14" s="1"/>
      <c r="TZC14" s="1"/>
      <c r="TZF14" s="1"/>
      <c r="TZI14" s="1"/>
      <c r="TZL14" s="1"/>
      <c r="TZO14" s="1"/>
      <c r="TZR14" s="1"/>
      <c r="TZU14" s="1"/>
      <c r="TZX14" s="1"/>
      <c r="UAA14" s="1"/>
      <c r="UAD14" s="1"/>
      <c r="UAG14" s="1"/>
      <c r="UAJ14" s="1"/>
      <c r="UAM14" s="1"/>
      <c r="UAP14" s="1"/>
      <c r="UAS14" s="1"/>
      <c r="UAV14" s="1"/>
      <c r="UAY14" s="1"/>
      <c r="UBB14" s="1"/>
      <c r="UBE14" s="1"/>
      <c r="UBH14" s="1"/>
      <c r="UBK14" s="1"/>
      <c r="UBN14" s="1"/>
      <c r="UBQ14" s="1"/>
      <c r="UBT14" s="1"/>
      <c r="UBW14" s="1"/>
      <c r="UBZ14" s="1"/>
      <c r="UCC14" s="1"/>
      <c r="UCF14" s="1"/>
      <c r="UCI14" s="1"/>
      <c r="UCL14" s="1"/>
      <c r="UCO14" s="1"/>
      <c r="UCR14" s="1"/>
      <c r="UCU14" s="1"/>
      <c r="UCX14" s="1"/>
      <c r="UDA14" s="1"/>
      <c r="UDD14" s="1"/>
      <c r="UDG14" s="1"/>
      <c r="UDJ14" s="1"/>
      <c r="UDM14" s="1"/>
      <c r="UDP14" s="1"/>
      <c r="UDS14" s="1"/>
      <c r="UDV14" s="1"/>
      <c r="UDY14" s="1"/>
      <c r="UEB14" s="1"/>
      <c r="UEE14" s="1"/>
      <c r="UEH14" s="1"/>
      <c r="UEK14" s="1"/>
      <c r="UEN14" s="1"/>
      <c r="UEQ14" s="1"/>
      <c r="UET14" s="1"/>
      <c r="UEW14" s="1"/>
      <c r="UEZ14" s="1"/>
      <c r="UFC14" s="1"/>
      <c r="UFF14" s="1"/>
      <c r="UFI14" s="1"/>
      <c r="UFL14" s="1"/>
      <c r="UFO14" s="1"/>
      <c r="UFR14" s="1"/>
      <c r="UFU14" s="1"/>
      <c r="UFX14" s="1"/>
      <c r="UGA14" s="1"/>
      <c r="UGD14" s="1"/>
      <c r="UGG14" s="1"/>
      <c r="UGJ14" s="1"/>
      <c r="UGM14" s="1"/>
      <c r="UGP14" s="1"/>
      <c r="UGS14" s="1"/>
      <c r="UGV14" s="1"/>
      <c r="UGY14" s="1"/>
      <c r="UHB14" s="1"/>
      <c r="UHE14" s="1"/>
      <c r="UHH14" s="1"/>
      <c r="UHK14" s="1"/>
      <c r="UHN14" s="1"/>
      <c r="UHQ14" s="1"/>
      <c r="UHT14" s="1"/>
      <c r="UHW14" s="1"/>
      <c r="UHZ14" s="1"/>
      <c r="UIC14" s="1"/>
      <c r="UIF14" s="1"/>
      <c r="UII14" s="1"/>
      <c r="UIL14" s="1"/>
      <c r="UIO14" s="1"/>
      <c r="UIR14" s="1"/>
      <c r="UIU14" s="1"/>
      <c r="UIX14" s="1"/>
      <c r="UJA14" s="1"/>
      <c r="UJD14" s="1"/>
      <c r="UJG14" s="1"/>
      <c r="UJJ14" s="1"/>
      <c r="UJM14" s="1"/>
      <c r="UJP14" s="1"/>
      <c r="UJS14" s="1"/>
      <c r="UJV14" s="1"/>
      <c r="UJY14" s="1"/>
      <c r="UKB14" s="1"/>
      <c r="UKE14" s="1"/>
      <c r="UKH14" s="1"/>
      <c r="UKK14" s="1"/>
      <c r="UKN14" s="1"/>
      <c r="UKQ14" s="1"/>
      <c r="UKT14" s="1"/>
      <c r="UKW14" s="1"/>
      <c r="UKZ14" s="1"/>
      <c r="ULC14" s="1"/>
      <c r="ULF14" s="1"/>
      <c r="ULI14" s="1"/>
      <c r="ULL14" s="1"/>
      <c r="ULO14" s="1"/>
      <c r="ULR14" s="1"/>
      <c r="ULU14" s="1"/>
      <c r="ULX14" s="1"/>
      <c r="UMA14" s="1"/>
      <c r="UMD14" s="1"/>
      <c r="UMG14" s="1"/>
      <c r="UMJ14" s="1"/>
      <c r="UMM14" s="1"/>
      <c r="UMP14" s="1"/>
      <c r="UMS14" s="1"/>
      <c r="UMV14" s="1"/>
      <c r="UMY14" s="1"/>
      <c r="UNB14" s="1"/>
      <c r="UNE14" s="1"/>
      <c r="UNH14" s="1"/>
      <c r="UNK14" s="1"/>
      <c r="UNN14" s="1"/>
      <c r="UNQ14" s="1"/>
      <c r="UNT14" s="1"/>
      <c r="UNW14" s="1"/>
      <c r="UNZ14" s="1"/>
      <c r="UOC14" s="1"/>
      <c r="UOF14" s="1"/>
      <c r="UOI14" s="1"/>
      <c r="UOL14" s="1"/>
      <c r="UOO14" s="1"/>
      <c r="UOR14" s="1"/>
      <c r="UOU14" s="1"/>
      <c r="UOX14" s="1"/>
      <c r="UPA14" s="1"/>
      <c r="UPD14" s="1"/>
      <c r="UPG14" s="1"/>
      <c r="UPJ14" s="1"/>
      <c r="UPM14" s="1"/>
      <c r="UPP14" s="1"/>
      <c r="UPS14" s="1"/>
      <c r="UPV14" s="1"/>
      <c r="UPY14" s="1"/>
      <c r="UQB14" s="1"/>
      <c r="UQE14" s="1"/>
      <c r="UQH14" s="1"/>
      <c r="UQK14" s="1"/>
      <c r="UQN14" s="1"/>
      <c r="UQQ14" s="1"/>
      <c r="UQT14" s="1"/>
      <c r="UQW14" s="1"/>
      <c r="UQZ14" s="1"/>
      <c r="URC14" s="1"/>
      <c r="URF14" s="1"/>
      <c r="URI14" s="1"/>
      <c r="URL14" s="1"/>
      <c r="URO14" s="1"/>
      <c r="URR14" s="1"/>
      <c r="URU14" s="1"/>
      <c r="URX14" s="1"/>
      <c r="USA14" s="1"/>
      <c r="USD14" s="1"/>
      <c r="USG14" s="1"/>
      <c r="USJ14" s="1"/>
      <c r="USM14" s="1"/>
      <c r="USP14" s="1"/>
      <c r="USS14" s="1"/>
      <c r="USV14" s="1"/>
      <c r="USY14" s="1"/>
      <c r="UTB14" s="1"/>
      <c r="UTE14" s="1"/>
      <c r="UTH14" s="1"/>
      <c r="UTK14" s="1"/>
      <c r="UTN14" s="1"/>
      <c r="UTQ14" s="1"/>
      <c r="UTT14" s="1"/>
      <c r="UTW14" s="1"/>
      <c r="UTZ14" s="1"/>
      <c r="UUC14" s="1"/>
      <c r="UUF14" s="1"/>
      <c r="UUI14" s="1"/>
      <c r="UUL14" s="1"/>
      <c r="UUO14" s="1"/>
      <c r="UUR14" s="1"/>
      <c r="UUU14" s="1"/>
      <c r="UUX14" s="1"/>
      <c r="UVA14" s="1"/>
      <c r="UVD14" s="1"/>
      <c r="UVG14" s="1"/>
      <c r="UVJ14" s="1"/>
      <c r="UVM14" s="1"/>
      <c r="UVP14" s="1"/>
      <c r="UVS14" s="1"/>
      <c r="UVV14" s="1"/>
      <c r="UVY14" s="1"/>
      <c r="UWB14" s="1"/>
      <c r="UWE14" s="1"/>
      <c r="UWH14" s="1"/>
      <c r="UWK14" s="1"/>
      <c r="UWN14" s="1"/>
      <c r="UWQ14" s="1"/>
      <c r="UWT14" s="1"/>
      <c r="UWW14" s="1"/>
      <c r="UWZ14" s="1"/>
      <c r="UXC14" s="1"/>
      <c r="UXF14" s="1"/>
      <c r="UXI14" s="1"/>
      <c r="UXL14" s="1"/>
      <c r="UXO14" s="1"/>
      <c r="UXR14" s="1"/>
      <c r="UXU14" s="1"/>
      <c r="UXX14" s="1"/>
      <c r="UYA14" s="1"/>
      <c r="UYD14" s="1"/>
      <c r="UYG14" s="1"/>
      <c r="UYJ14" s="1"/>
      <c r="UYM14" s="1"/>
      <c r="UYP14" s="1"/>
      <c r="UYS14" s="1"/>
      <c r="UYV14" s="1"/>
      <c r="UYY14" s="1"/>
      <c r="UZB14" s="1"/>
      <c r="UZE14" s="1"/>
      <c r="UZH14" s="1"/>
      <c r="UZK14" s="1"/>
      <c r="UZN14" s="1"/>
      <c r="UZQ14" s="1"/>
      <c r="UZT14" s="1"/>
      <c r="UZW14" s="1"/>
      <c r="UZZ14" s="1"/>
      <c r="VAC14" s="1"/>
      <c r="VAF14" s="1"/>
      <c r="VAI14" s="1"/>
      <c r="VAL14" s="1"/>
      <c r="VAO14" s="1"/>
      <c r="VAR14" s="1"/>
      <c r="VAU14" s="1"/>
      <c r="VAX14" s="1"/>
      <c r="VBA14" s="1"/>
      <c r="VBD14" s="1"/>
      <c r="VBG14" s="1"/>
      <c r="VBJ14" s="1"/>
      <c r="VBM14" s="1"/>
      <c r="VBP14" s="1"/>
      <c r="VBS14" s="1"/>
      <c r="VBV14" s="1"/>
      <c r="VBY14" s="1"/>
      <c r="VCB14" s="1"/>
      <c r="VCE14" s="1"/>
      <c r="VCH14" s="1"/>
      <c r="VCK14" s="1"/>
      <c r="VCN14" s="1"/>
      <c r="VCQ14" s="1"/>
      <c r="VCT14" s="1"/>
      <c r="VCW14" s="1"/>
      <c r="VCZ14" s="1"/>
      <c r="VDC14" s="1"/>
      <c r="VDF14" s="1"/>
      <c r="VDI14" s="1"/>
      <c r="VDL14" s="1"/>
      <c r="VDO14" s="1"/>
      <c r="VDR14" s="1"/>
      <c r="VDU14" s="1"/>
      <c r="VDX14" s="1"/>
      <c r="VEA14" s="1"/>
      <c r="VED14" s="1"/>
      <c r="VEG14" s="1"/>
      <c r="VEJ14" s="1"/>
      <c r="VEM14" s="1"/>
      <c r="VEP14" s="1"/>
      <c r="VES14" s="1"/>
      <c r="VEV14" s="1"/>
      <c r="VEY14" s="1"/>
      <c r="VFB14" s="1"/>
      <c r="VFE14" s="1"/>
      <c r="VFH14" s="1"/>
      <c r="VFK14" s="1"/>
      <c r="VFN14" s="1"/>
      <c r="VFQ14" s="1"/>
      <c r="VFT14" s="1"/>
      <c r="VFW14" s="1"/>
      <c r="VFZ14" s="1"/>
      <c r="VGC14" s="1"/>
      <c r="VGF14" s="1"/>
      <c r="VGI14" s="1"/>
      <c r="VGL14" s="1"/>
      <c r="VGO14" s="1"/>
      <c r="VGR14" s="1"/>
      <c r="VGU14" s="1"/>
      <c r="VGX14" s="1"/>
      <c r="VHA14" s="1"/>
      <c r="VHD14" s="1"/>
      <c r="VHG14" s="1"/>
      <c r="VHJ14" s="1"/>
      <c r="VHM14" s="1"/>
      <c r="VHP14" s="1"/>
      <c r="VHS14" s="1"/>
      <c r="VHV14" s="1"/>
      <c r="VHY14" s="1"/>
      <c r="VIB14" s="1"/>
      <c r="VIE14" s="1"/>
      <c r="VIH14" s="1"/>
      <c r="VIK14" s="1"/>
      <c r="VIN14" s="1"/>
      <c r="VIQ14" s="1"/>
      <c r="VIT14" s="1"/>
      <c r="VIW14" s="1"/>
      <c r="VIZ14" s="1"/>
      <c r="VJC14" s="1"/>
      <c r="VJF14" s="1"/>
      <c r="VJI14" s="1"/>
      <c r="VJL14" s="1"/>
      <c r="VJO14" s="1"/>
      <c r="VJR14" s="1"/>
      <c r="VJU14" s="1"/>
      <c r="VJX14" s="1"/>
      <c r="VKA14" s="1"/>
      <c r="VKD14" s="1"/>
      <c r="VKG14" s="1"/>
      <c r="VKJ14" s="1"/>
      <c r="VKM14" s="1"/>
      <c r="VKP14" s="1"/>
      <c r="VKS14" s="1"/>
      <c r="VKV14" s="1"/>
      <c r="VKY14" s="1"/>
      <c r="VLB14" s="1"/>
      <c r="VLE14" s="1"/>
      <c r="VLH14" s="1"/>
      <c r="VLK14" s="1"/>
      <c r="VLN14" s="1"/>
      <c r="VLQ14" s="1"/>
      <c r="VLT14" s="1"/>
      <c r="VLW14" s="1"/>
      <c r="VLZ14" s="1"/>
      <c r="VMC14" s="1"/>
      <c r="VMF14" s="1"/>
      <c r="VMI14" s="1"/>
      <c r="VML14" s="1"/>
      <c r="VMO14" s="1"/>
      <c r="VMR14" s="1"/>
      <c r="VMU14" s="1"/>
      <c r="VMX14" s="1"/>
      <c r="VNA14" s="1"/>
      <c r="VND14" s="1"/>
      <c r="VNG14" s="1"/>
      <c r="VNJ14" s="1"/>
      <c r="VNM14" s="1"/>
      <c r="VNP14" s="1"/>
      <c r="VNS14" s="1"/>
      <c r="VNV14" s="1"/>
      <c r="VNY14" s="1"/>
      <c r="VOB14" s="1"/>
      <c r="VOE14" s="1"/>
      <c r="VOH14" s="1"/>
      <c r="VOK14" s="1"/>
      <c r="VON14" s="1"/>
      <c r="VOQ14" s="1"/>
      <c r="VOT14" s="1"/>
      <c r="VOW14" s="1"/>
      <c r="VOZ14" s="1"/>
      <c r="VPC14" s="1"/>
      <c r="VPF14" s="1"/>
      <c r="VPI14" s="1"/>
      <c r="VPL14" s="1"/>
      <c r="VPO14" s="1"/>
      <c r="VPR14" s="1"/>
      <c r="VPU14" s="1"/>
      <c r="VPX14" s="1"/>
      <c r="VQA14" s="1"/>
      <c r="VQD14" s="1"/>
      <c r="VQG14" s="1"/>
      <c r="VQJ14" s="1"/>
      <c r="VQM14" s="1"/>
      <c r="VQP14" s="1"/>
      <c r="VQS14" s="1"/>
      <c r="VQV14" s="1"/>
      <c r="VQY14" s="1"/>
      <c r="VRB14" s="1"/>
      <c r="VRE14" s="1"/>
      <c r="VRH14" s="1"/>
      <c r="VRK14" s="1"/>
      <c r="VRN14" s="1"/>
      <c r="VRQ14" s="1"/>
      <c r="VRT14" s="1"/>
      <c r="VRW14" s="1"/>
      <c r="VRZ14" s="1"/>
      <c r="VSC14" s="1"/>
      <c r="VSF14" s="1"/>
      <c r="VSI14" s="1"/>
      <c r="VSL14" s="1"/>
      <c r="VSO14" s="1"/>
      <c r="VSR14" s="1"/>
      <c r="VSU14" s="1"/>
      <c r="VSX14" s="1"/>
      <c r="VTA14" s="1"/>
      <c r="VTD14" s="1"/>
      <c r="VTG14" s="1"/>
      <c r="VTJ14" s="1"/>
      <c r="VTM14" s="1"/>
      <c r="VTP14" s="1"/>
      <c r="VTS14" s="1"/>
      <c r="VTV14" s="1"/>
      <c r="VTY14" s="1"/>
      <c r="VUB14" s="1"/>
      <c r="VUE14" s="1"/>
      <c r="VUH14" s="1"/>
      <c r="VUK14" s="1"/>
      <c r="VUN14" s="1"/>
      <c r="VUQ14" s="1"/>
      <c r="VUT14" s="1"/>
      <c r="VUW14" s="1"/>
      <c r="VUZ14" s="1"/>
      <c r="VVC14" s="1"/>
      <c r="VVF14" s="1"/>
      <c r="VVI14" s="1"/>
      <c r="VVL14" s="1"/>
      <c r="VVO14" s="1"/>
      <c r="VVR14" s="1"/>
      <c r="VVU14" s="1"/>
      <c r="VVX14" s="1"/>
      <c r="VWA14" s="1"/>
      <c r="VWD14" s="1"/>
      <c r="VWG14" s="1"/>
      <c r="VWJ14" s="1"/>
      <c r="VWM14" s="1"/>
      <c r="VWP14" s="1"/>
      <c r="VWS14" s="1"/>
      <c r="VWV14" s="1"/>
      <c r="VWY14" s="1"/>
      <c r="VXB14" s="1"/>
      <c r="VXE14" s="1"/>
      <c r="VXH14" s="1"/>
      <c r="VXK14" s="1"/>
      <c r="VXN14" s="1"/>
      <c r="VXQ14" s="1"/>
      <c r="VXT14" s="1"/>
      <c r="VXW14" s="1"/>
      <c r="VXZ14" s="1"/>
      <c r="VYC14" s="1"/>
      <c r="VYF14" s="1"/>
      <c r="VYI14" s="1"/>
      <c r="VYL14" s="1"/>
      <c r="VYO14" s="1"/>
      <c r="VYR14" s="1"/>
      <c r="VYU14" s="1"/>
      <c r="VYX14" s="1"/>
      <c r="VZA14" s="1"/>
      <c r="VZD14" s="1"/>
      <c r="VZG14" s="1"/>
      <c r="VZJ14" s="1"/>
      <c r="VZM14" s="1"/>
      <c r="VZP14" s="1"/>
      <c r="VZS14" s="1"/>
      <c r="VZV14" s="1"/>
      <c r="VZY14" s="1"/>
      <c r="WAB14" s="1"/>
      <c r="WAE14" s="1"/>
      <c r="WAH14" s="1"/>
      <c r="WAK14" s="1"/>
      <c r="WAN14" s="1"/>
      <c r="WAQ14" s="1"/>
      <c r="WAT14" s="1"/>
      <c r="WAW14" s="1"/>
      <c r="WAZ14" s="1"/>
      <c r="WBC14" s="1"/>
      <c r="WBF14" s="1"/>
      <c r="WBI14" s="1"/>
      <c r="WBL14" s="1"/>
      <c r="WBO14" s="1"/>
      <c r="WBR14" s="1"/>
      <c r="WBU14" s="1"/>
      <c r="WBX14" s="1"/>
      <c r="WCA14" s="1"/>
      <c r="WCD14" s="1"/>
      <c r="WCG14" s="1"/>
      <c r="WCJ14" s="1"/>
      <c r="WCM14" s="1"/>
      <c r="WCP14" s="1"/>
      <c r="WCS14" s="1"/>
      <c r="WCV14" s="1"/>
      <c r="WCY14" s="1"/>
      <c r="WDB14" s="1"/>
      <c r="WDE14" s="1"/>
      <c r="WDH14" s="1"/>
      <c r="WDK14" s="1"/>
      <c r="WDN14" s="1"/>
      <c r="WDQ14" s="1"/>
      <c r="WDT14" s="1"/>
      <c r="WDW14" s="1"/>
      <c r="WDZ14" s="1"/>
      <c r="WEC14" s="1"/>
      <c r="WEF14" s="1"/>
      <c r="WEI14" s="1"/>
      <c r="WEL14" s="1"/>
      <c r="WEO14" s="1"/>
      <c r="WER14" s="1"/>
      <c r="WEU14" s="1"/>
      <c r="WEX14" s="1"/>
      <c r="WFA14" s="1"/>
      <c r="WFD14" s="1"/>
      <c r="WFG14" s="1"/>
      <c r="WFJ14" s="1"/>
      <c r="WFM14" s="1"/>
      <c r="WFP14" s="1"/>
      <c r="WFS14" s="1"/>
      <c r="WFV14" s="1"/>
      <c r="WFY14" s="1"/>
      <c r="WGB14" s="1"/>
      <c r="WGE14" s="1"/>
      <c r="WGH14" s="1"/>
      <c r="WGK14" s="1"/>
      <c r="WGN14" s="1"/>
      <c r="WGQ14" s="1"/>
      <c r="WGT14" s="1"/>
      <c r="WGW14" s="1"/>
      <c r="WGZ14" s="1"/>
      <c r="WHC14" s="1"/>
      <c r="WHF14" s="1"/>
      <c r="WHI14" s="1"/>
      <c r="WHL14" s="1"/>
      <c r="WHO14" s="1"/>
      <c r="WHR14" s="1"/>
      <c r="WHU14" s="1"/>
      <c r="WHX14" s="1"/>
      <c r="WIA14" s="1"/>
      <c r="WID14" s="1"/>
      <c r="WIG14" s="1"/>
      <c r="WIJ14" s="1"/>
      <c r="WIM14" s="1"/>
      <c r="WIP14" s="1"/>
      <c r="WIS14" s="1"/>
      <c r="WIV14" s="1"/>
      <c r="WIY14" s="1"/>
      <c r="WJB14" s="1"/>
      <c r="WJE14" s="1"/>
      <c r="WJH14" s="1"/>
      <c r="WJK14" s="1"/>
      <c r="WJN14" s="1"/>
      <c r="WJQ14" s="1"/>
      <c r="WJT14" s="1"/>
      <c r="WJW14" s="1"/>
      <c r="WJZ14" s="1"/>
      <c r="WKC14" s="1"/>
      <c r="WKF14" s="1"/>
      <c r="WKI14" s="1"/>
      <c r="WKL14" s="1"/>
      <c r="WKO14" s="1"/>
      <c r="WKR14" s="1"/>
      <c r="WKU14" s="1"/>
      <c r="WKX14" s="1"/>
      <c r="WLA14" s="1"/>
      <c r="WLD14" s="1"/>
      <c r="WLG14" s="1"/>
      <c r="WLJ14" s="1"/>
      <c r="WLM14" s="1"/>
      <c r="WLP14" s="1"/>
      <c r="WLS14" s="1"/>
      <c r="WLV14" s="1"/>
      <c r="WLY14" s="1"/>
      <c r="WMB14" s="1"/>
      <c r="WME14" s="1"/>
      <c r="WMH14" s="1"/>
      <c r="WMK14" s="1"/>
      <c r="WMN14" s="1"/>
      <c r="WMQ14" s="1"/>
      <c r="WMT14" s="1"/>
      <c r="WMW14" s="1"/>
      <c r="WMZ14" s="1"/>
      <c r="WNC14" s="1"/>
      <c r="WNF14" s="1"/>
      <c r="WNI14" s="1"/>
      <c r="WNL14" s="1"/>
      <c r="WNO14" s="1"/>
      <c r="WNR14" s="1"/>
      <c r="WNU14" s="1"/>
      <c r="WNX14" s="1"/>
      <c r="WOA14" s="1"/>
      <c r="WOD14" s="1"/>
      <c r="WOG14" s="1"/>
      <c r="WOJ14" s="1"/>
      <c r="WOM14" s="1"/>
      <c r="WOP14" s="1"/>
      <c r="WOS14" s="1"/>
      <c r="WOV14" s="1"/>
      <c r="WOY14" s="1"/>
      <c r="WPB14" s="1"/>
      <c r="WPE14" s="1"/>
      <c r="WPH14" s="1"/>
      <c r="WPK14" s="1"/>
      <c r="WPN14" s="1"/>
      <c r="WPQ14" s="1"/>
      <c r="WPT14" s="1"/>
      <c r="WPW14" s="1"/>
      <c r="WPZ14" s="1"/>
      <c r="WQC14" s="1"/>
      <c r="WQF14" s="1"/>
      <c r="WQI14" s="1"/>
      <c r="WQL14" s="1"/>
      <c r="WQO14" s="1"/>
      <c r="WQR14" s="1"/>
      <c r="WQU14" s="1"/>
      <c r="WQX14" s="1"/>
      <c r="WRA14" s="1"/>
      <c r="WRD14" s="1"/>
      <c r="WRG14" s="1"/>
      <c r="WRJ14" s="1"/>
      <c r="WRM14" s="1"/>
      <c r="WRP14" s="1"/>
      <c r="WRS14" s="1"/>
      <c r="WRV14" s="1"/>
      <c r="WRY14" s="1"/>
      <c r="WSB14" s="1"/>
      <c r="WSE14" s="1"/>
      <c r="WSH14" s="1"/>
      <c r="WSK14" s="1"/>
      <c r="WSN14" s="1"/>
      <c r="WSQ14" s="1"/>
      <c r="WST14" s="1"/>
      <c r="WSW14" s="1"/>
      <c r="WSZ14" s="1"/>
      <c r="WTC14" s="1"/>
      <c r="WTF14" s="1"/>
      <c r="WTI14" s="1"/>
      <c r="WTL14" s="1"/>
      <c r="WTO14" s="1"/>
      <c r="WTR14" s="1"/>
      <c r="WTU14" s="1"/>
      <c r="WTX14" s="1"/>
      <c r="WUA14" s="1"/>
      <c r="WUD14" s="1"/>
      <c r="WUG14" s="1"/>
      <c r="WUJ14" s="1"/>
      <c r="WUM14" s="1"/>
      <c r="WUP14" s="1"/>
      <c r="WUS14" s="1"/>
      <c r="WUV14" s="1"/>
      <c r="WUY14" s="1"/>
      <c r="WVB14" s="1"/>
      <c r="WVE14" s="1"/>
      <c r="WVH14" s="1"/>
      <c r="WVK14" s="1"/>
      <c r="WVN14" s="1"/>
      <c r="WVQ14" s="1"/>
      <c r="WVT14" s="1"/>
      <c r="WVW14" s="1"/>
      <c r="WVZ14" s="1"/>
      <c r="WWC14" s="1"/>
      <c r="WWF14" s="1"/>
      <c r="WWI14" s="1"/>
      <c r="WWL14" s="1"/>
      <c r="WWO14" s="1"/>
      <c r="WWR14" s="1"/>
      <c r="WWU14" s="1"/>
      <c r="WWX14" s="1"/>
      <c r="WXA14" s="1"/>
      <c r="WXD14" s="1"/>
      <c r="WXG14" s="1"/>
      <c r="WXJ14" s="1"/>
      <c r="WXM14" s="1"/>
      <c r="WXP14" s="1"/>
      <c r="WXS14" s="1"/>
      <c r="WXV14" s="1"/>
      <c r="WXY14" s="1"/>
      <c r="WYB14" s="1"/>
      <c r="WYE14" s="1"/>
      <c r="WYH14" s="1"/>
      <c r="WYK14" s="1"/>
      <c r="WYN14" s="1"/>
      <c r="WYQ14" s="1"/>
      <c r="WYT14" s="1"/>
      <c r="WYW14" s="1"/>
      <c r="WYZ14" s="1"/>
      <c r="WZC14" s="1"/>
      <c r="WZF14" s="1"/>
      <c r="WZI14" s="1"/>
      <c r="WZL14" s="1"/>
      <c r="WZO14" s="1"/>
      <c r="WZR14" s="1"/>
      <c r="WZU14" s="1"/>
      <c r="WZX14" s="1"/>
      <c r="XAA14" s="1"/>
      <c r="XAD14" s="1"/>
      <c r="XAG14" s="1"/>
      <c r="XAJ14" s="1"/>
      <c r="XAM14" s="1"/>
      <c r="XAP14" s="1"/>
      <c r="XAS14" s="1"/>
      <c r="XAV14" s="1"/>
      <c r="XAY14" s="1"/>
      <c r="XBB14" s="1"/>
      <c r="XBE14" s="1"/>
      <c r="XBH14" s="1"/>
      <c r="XBK14" s="1"/>
      <c r="XBN14" s="1"/>
      <c r="XBQ14" s="1"/>
      <c r="XBT14" s="1"/>
      <c r="XBW14" s="1"/>
      <c r="XBZ14" s="1"/>
      <c r="XCC14" s="1"/>
      <c r="XCF14" s="1"/>
      <c r="XCI14" s="1"/>
      <c r="XCL14" s="1"/>
      <c r="XCO14" s="1"/>
      <c r="XCR14" s="1"/>
      <c r="XCU14" s="1"/>
      <c r="XCX14" s="1"/>
      <c r="XDA14" s="1"/>
      <c r="XDD14" s="1"/>
      <c r="XDG14" s="1"/>
      <c r="XDJ14" s="1"/>
      <c r="XDM14" s="1"/>
      <c r="XDP14" s="1"/>
      <c r="XDS14" s="1"/>
      <c r="XDV14" s="1"/>
      <c r="XDY14" s="1"/>
      <c r="XEB14" s="1"/>
      <c r="XEE14" s="1"/>
      <c r="XEH14" s="1"/>
      <c r="XEK14" s="1"/>
      <c r="XEN14" s="1"/>
      <c r="XEQ14" s="1"/>
      <c r="XET14" s="1"/>
      <c r="XEW14" s="1"/>
    </row>
    <row r="15" spans="1:1023 1026:2046 2049:3072 3075:4095 4098:5118 5121:6144 6147:7167 7170:8190 8193:9216 9219:10239 10242:11262 11265:12288 12291:13311 13314:14334 14337:15360 15363:16377" ht="47.25" x14ac:dyDescent="0.25">
      <c r="A15" s="10">
        <v>11</v>
      </c>
      <c r="B15" s="23" t="s">
        <v>142</v>
      </c>
      <c r="C15" s="6" t="s">
        <v>141</v>
      </c>
      <c r="F15" s="1"/>
      <c r="I15" s="1"/>
      <c r="L15" s="1"/>
      <c r="O15" s="1"/>
      <c r="R15" s="1"/>
      <c r="U15" s="1"/>
      <c r="X15" s="1"/>
      <c r="AA15" s="1"/>
      <c r="AD15" s="1"/>
      <c r="AG15" s="1"/>
      <c r="AJ15" s="1"/>
      <c r="AM15" s="1"/>
      <c r="AP15" s="1"/>
      <c r="AS15" s="1"/>
      <c r="AV15" s="1"/>
      <c r="AY15" s="1"/>
      <c r="BB15" s="1"/>
      <c r="BE15" s="1"/>
      <c r="BH15" s="1"/>
      <c r="BK15" s="1"/>
      <c r="BN15" s="1"/>
      <c r="BQ15" s="1"/>
      <c r="BT15" s="1"/>
      <c r="BW15" s="1"/>
      <c r="BZ15" s="1"/>
      <c r="CC15" s="1"/>
      <c r="CF15" s="1"/>
      <c r="CI15" s="1"/>
      <c r="CL15" s="1"/>
      <c r="CO15" s="1"/>
      <c r="CR15" s="1"/>
      <c r="CU15" s="1"/>
      <c r="CX15" s="1"/>
      <c r="DA15" s="1"/>
      <c r="DD15" s="1"/>
      <c r="DG15" s="1"/>
      <c r="DJ15" s="1"/>
      <c r="DM15" s="1"/>
      <c r="DP15" s="1"/>
      <c r="DS15" s="1"/>
      <c r="DV15" s="1"/>
      <c r="DY15" s="1"/>
      <c r="EB15" s="1"/>
      <c r="EE15" s="1"/>
      <c r="EH15" s="1"/>
      <c r="EK15" s="1"/>
      <c r="EN15" s="1"/>
      <c r="EQ15" s="1"/>
      <c r="ET15" s="1"/>
      <c r="EW15" s="1"/>
      <c r="EZ15" s="1"/>
      <c r="FC15" s="1"/>
      <c r="FF15" s="1"/>
      <c r="FI15" s="1"/>
      <c r="FL15" s="1"/>
      <c r="FO15" s="1"/>
      <c r="FR15" s="1"/>
      <c r="FU15" s="1"/>
      <c r="FX15" s="1"/>
      <c r="GA15" s="1"/>
      <c r="GD15" s="1"/>
      <c r="GG15" s="1"/>
      <c r="GJ15" s="1"/>
      <c r="GM15" s="1"/>
      <c r="GP15" s="1"/>
      <c r="GS15" s="1"/>
      <c r="GV15" s="1"/>
      <c r="GY15" s="1"/>
      <c r="HB15" s="1"/>
      <c r="HE15" s="1"/>
      <c r="HH15" s="1"/>
      <c r="HK15" s="1"/>
      <c r="HN15" s="1"/>
      <c r="HQ15" s="1"/>
      <c r="HT15" s="1"/>
      <c r="HW15" s="1"/>
      <c r="HZ15" s="1"/>
      <c r="IC15" s="1"/>
      <c r="IF15" s="1"/>
      <c r="II15" s="1"/>
      <c r="IL15" s="1"/>
      <c r="IO15" s="1"/>
      <c r="IR15" s="1"/>
      <c r="IU15" s="1"/>
      <c r="IX15" s="1"/>
      <c r="JA15" s="1"/>
      <c r="JD15" s="1"/>
      <c r="JG15" s="1"/>
      <c r="JJ15" s="1"/>
      <c r="JM15" s="1"/>
      <c r="JP15" s="1"/>
      <c r="JS15" s="1"/>
      <c r="JV15" s="1"/>
      <c r="JY15" s="1"/>
      <c r="KB15" s="1"/>
      <c r="KE15" s="1"/>
      <c r="KH15" s="1"/>
      <c r="KK15" s="1"/>
      <c r="KN15" s="1"/>
      <c r="KQ15" s="1"/>
      <c r="KT15" s="1"/>
      <c r="KW15" s="1"/>
      <c r="KZ15" s="1"/>
      <c r="LC15" s="1"/>
      <c r="LF15" s="1"/>
      <c r="LI15" s="1"/>
      <c r="LL15" s="1"/>
      <c r="LO15" s="1"/>
      <c r="LR15" s="1"/>
      <c r="LU15" s="1"/>
      <c r="LX15" s="1"/>
      <c r="MA15" s="1"/>
      <c r="MD15" s="1"/>
      <c r="MG15" s="1"/>
      <c r="MJ15" s="1"/>
      <c r="MM15" s="1"/>
      <c r="MP15" s="1"/>
      <c r="MS15" s="1"/>
      <c r="MV15" s="1"/>
      <c r="MY15" s="1"/>
      <c r="NB15" s="1"/>
      <c r="NE15" s="1"/>
      <c r="NH15" s="1"/>
      <c r="NK15" s="1"/>
      <c r="NN15" s="1"/>
      <c r="NQ15" s="1"/>
      <c r="NT15" s="1"/>
      <c r="NW15" s="1"/>
      <c r="NZ15" s="1"/>
      <c r="OC15" s="1"/>
      <c r="OF15" s="1"/>
      <c r="OI15" s="1"/>
      <c r="OL15" s="1"/>
      <c r="OO15" s="1"/>
      <c r="OR15" s="1"/>
      <c r="OU15" s="1"/>
      <c r="OX15" s="1"/>
      <c r="PA15" s="1"/>
      <c r="PD15" s="1"/>
      <c r="PG15" s="1"/>
      <c r="PJ15" s="1"/>
      <c r="PM15" s="1"/>
      <c r="PP15" s="1"/>
      <c r="PS15" s="1"/>
      <c r="PV15" s="1"/>
      <c r="PY15" s="1"/>
      <c r="QB15" s="1"/>
      <c r="QE15" s="1"/>
      <c r="QH15" s="1"/>
      <c r="QK15" s="1"/>
      <c r="QN15" s="1"/>
      <c r="QQ15" s="1"/>
      <c r="QT15" s="1"/>
      <c r="QW15" s="1"/>
      <c r="QZ15" s="1"/>
      <c r="RC15" s="1"/>
      <c r="RF15" s="1"/>
      <c r="RI15" s="1"/>
      <c r="RL15" s="1"/>
      <c r="RO15" s="1"/>
      <c r="RR15" s="1"/>
      <c r="RU15" s="1"/>
      <c r="RX15" s="1"/>
      <c r="SA15" s="1"/>
      <c r="SD15" s="1"/>
      <c r="SG15" s="1"/>
      <c r="SJ15" s="1"/>
      <c r="SM15" s="1"/>
      <c r="SP15" s="1"/>
      <c r="SS15" s="1"/>
      <c r="SV15" s="1"/>
      <c r="SY15" s="1"/>
      <c r="TB15" s="1"/>
      <c r="TE15" s="1"/>
      <c r="TH15" s="1"/>
      <c r="TK15" s="1"/>
      <c r="TN15" s="1"/>
      <c r="TQ15" s="1"/>
      <c r="TT15" s="1"/>
      <c r="TW15" s="1"/>
      <c r="TZ15" s="1"/>
      <c r="UC15" s="1"/>
      <c r="UF15" s="1"/>
      <c r="UI15" s="1"/>
      <c r="UL15" s="1"/>
      <c r="UO15" s="1"/>
      <c r="UR15" s="1"/>
      <c r="UU15" s="1"/>
      <c r="UX15" s="1"/>
      <c r="VA15" s="1"/>
      <c r="VD15" s="1"/>
      <c r="VG15" s="1"/>
      <c r="VJ15" s="1"/>
      <c r="VM15" s="1"/>
      <c r="VP15" s="1"/>
      <c r="VS15" s="1"/>
      <c r="VV15" s="1"/>
      <c r="VY15" s="1"/>
      <c r="WB15" s="1"/>
      <c r="WE15" s="1"/>
      <c r="WH15" s="1"/>
      <c r="WK15" s="1"/>
      <c r="WN15" s="1"/>
      <c r="WQ15" s="1"/>
      <c r="WT15" s="1"/>
      <c r="WW15" s="1"/>
      <c r="WZ15" s="1"/>
      <c r="XC15" s="1"/>
      <c r="XF15" s="1"/>
      <c r="XI15" s="1"/>
      <c r="XL15" s="1"/>
      <c r="XO15" s="1"/>
      <c r="XR15" s="1"/>
      <c r="XU15" s="1"/>
      <c r="XX15" s="1"/>
      <c r="YA15" s="1"/>
      <c r="YD15" s="1"/>
      <c r="YG15" s="1"/>
      <c r="YJ15" s="1"/>
      <c r="YM15" s="1"/>
      <c r="YP15" s="1"/>
      <c r="YS15" s="1"/>
      <c r="YV15" s="1"/>
      <c r="YY15" s="1"/>
      <c r="ZB15" s="1"/>
      <c r="ZE15" s="1"/>
      <c r="ZH15" s="1"/>
      <c r="ZK15" s="1"/>
      <c r="ZN15" s="1"/>
      <c r="ZQ15" s="1"/>
      <c r="ZT15" s="1"/>
      <c r="ZW15" s="1"/>
      <c r="ZZ15" s="1"/>
      <c r="AAC15" s="1"/>
      <c r="AAF15" s="1"/>
      <c r="AAI15" s="1"/>
      <c r="AAL15" s="1"/>
      <c r="AAO15" s="1"/>
      <c r="AAR15" s="1"/>
      <c r="AAU15" s="1"/>
      <c r="AAX15" s="1"/>
      <c r="ABA15" s="1"/>
      <c r="ABD15" s="1"/>
      <c r="ABG15" s="1"/>
      <c r="ABJ15" s="1"/>
      <c r="ABM15" s="1"/>
      <c r="ABP15" s="1"/>
      <c r="ABS15" s="1"/>
      <c r="ABV15" s="1"/>
      <c r="ABY15" s="1"/>
      <c r="ACB15" s="1"/>
      <c r="ACE15" s="1"/>
      <c r="ACH15" s="1"/>
      <c r="ACK15" s="1"/>
      <c r="ACN15" s="1"/>
      <c r="ACQ15" s="1"/>
      <c r="ACT15" s="1"/>
      <c r="ACW15" s="1"/>
      <c r="ACZ15" s="1"/>
      <c r="ADC15" s="1"/>
      <c r="ADF15" s="1"/>
      <c r="ADI15" s="1"/>
      <c r="ADL15" s="1"/>
      <c r="ADO15" s="1"/>
      <c r="ADR15" s="1"/>
      <c r="ADU15" s="1"/>
      <c r="ADX15" s="1"/>
      <c r="AEA15" s="1"/>
      <c r="AED15" s="1"/>
      <c r="AEG15" s="1"/>
      <c r="AEJ15" s="1"/>
      <c r="AEM15" s="1"/>
      <c r="AEP15" s="1"/>
      <c r="AES15" s="1"/>
      <c r="AEV15" s="1"/>
      <c r="AEY15" s="1"/>
      <c r="AFB15" s="1"/>
      <c r="AFE15" s="1"/>
      <c r="AFH15" s="1"/>
      <c r="AFK15" s="1"/>
      <c r="AFN15" s="1"/>
      <c r="AFQ15" s="1"/>
      <c r="AFT15" s="1"/>
      <c r="AFW15" s="1"/>
      <c r="AFZ15" s="1"/>
      <c r="AGC15" s="1"/>
      <c r="AGF15" s="1"/>
      <c r="AGI15" s="1"/>
      <c r="AGL15" s="1"/>
      <c r="AGO15" s="1"/>
      <c r="AGR15" s="1"/>
      <c r="AGU15" s="1"/>
      <c r="AGX15" s="1"/>
      <c r="AHA15" s="1"/>
      <c r="AHD15" s="1"/>
      <c r="AHG15" s="1"/>
      <c r="AHJ15" s="1"/>
      <c r="AHM15" s="1"/>
      <c r="AHP15" s="1"/>
      <c r="AHS15" s="1"/>
      <c r="AHV15" s="1"/>
      <c r="AHY15" s="1"/>
      <c r="AIB15" s="1"/>
      <c r="AIE15" s="1"/>
      <c r="AIH15" s="1"/>
      <c r="AIK15" s="1"/>
      <c r="AIN15" s="1"/>
      <c r="AIQ15" s="1"/>
      <c r="AIT15" s="1"/>
      <c r="AIW15" s="1"/>
      <c r="AIZ15" s="1"/>
      <c r="AJC15" s="1"/>
      <c r="AJF15" s="1"/>
      <c r="AJI15" s="1"/>
      <c r="AJL15" s="1"/>
      <c r="AJO15" s="1"/>
      <c r="AJR15" s="1"/>
      <c r="AJU15" s="1"/>
      <c r="AJX15" s="1"/>
      <c r="AKA15" s="1"/>
      <c r="AKD15" s="1"/>
      <c r="AKG15" s="1"/>
      <c r="AKJ15" s="1"/>
      <c r="AKM15" s="1"/>
      <c r="AKP15" s="1"/>
      <c r="AKS15" s="1"/>
      <c r="AKV15" s="1"/>
      <c r="AKY15" s="1"/>
      <c r="ALB15" s="1"/>
      <c r="ALE15" s="1"/>
      <c r="ALH15" s="1"/>
      <c r="ALK15" s="1"/>
      <c r="ALN15" s="1"/>
      <c r="ALQ15" s="1"/>
      <c r="ALT15" s="1"/>
      <c r="ALW15" s="1"/>
      <c r="ALZ15" s="1"/>
      <c r="AMC15" s="1"/>
      <c r="AMF15" s="1"/>
      <c r="AMI15" s="1"/>
      <c r="AML15" s="1"/>
      <c r="AMO15" s="1"/>
      <c r="AMR15" s="1"/>
      <c r="AMU15" s="1"/>
      <c r="AMX15" s="1"/>
      <c r="ANA15" s="1"/>
      <c r="AND15" s="1"/>
      <c r="ANG15" s="1"/>
      <c r="ANJ15" s="1"/>
      <c r="ANM15" s="1"/>
      <c r="ANP15" s="1"/>
      <c r="ANS15" s="1"/>
      <c r="ANV15" s="1"/>
      <c r="ANY15" s="1"/>
      <c r="AOB15" s="1"/>
      <c r="AOE15" s="1"/>
      <c r="AOH15" s="1"/>
      <c r="AOK15" s="1"/>
      <c r="AON15" s="1"/>
      <c r="AOQ15" s="1"/>
      <c r="AOT15" s="1"/>
      <c r="AOW15" s="1"/>
      <c r="AOZ15" s="1"/>
      <c r="APC15" s="1"/>
      <c r="APF15" s="1"/>
      <c r="API15" s="1"/>
      <c r="APL15" s="1"/>
      <c r="APO15" s="1"/>
      <c r="APR15" s="1"/>
      <c r="APU15" s="1"/>
      <c r="APX15" s="1"/>
      <c r="AQA15" s="1"/>
      <c r="AQD15" s="1"/>
      <c r="AQG15" s="1"/>
      <c r="AQJ15" s="1"/>
      <c r="AQM15" s="1"/>
      <c r="AQP15" s="1"/>
      <c r="AQS15" s="1"/>
      <c r="AQV15" s="1"/>
      <c r="AQY15" s="1"/>
      <c r="ARB15" s="1"/>
      <c r="ARE15" s="1"/>
      <c r="ARH15" s="1"/>
      <c r="ARK15" s="1"/>
      <c r="ARN15" s="1"/>
      <c r="ARQ15" s="1"/>
      <c r="ART15" s="1"/>
      <c r="ARW15" s="1"/>
      <c r="ARZ15" s="1"/>
      <c r="ASC15" s="1"/>
      <c r="ASF15" s="1"/>
      <c r="ASI15" s="1"/>
      <c r="ASL15" s="1"/>
      <c r="ASO15" s="1"/>
      <c r="ASR15" s="1"/>
      <c r="ASU15" s="1"/>
      <c r="ASX15" s="1"/>
      <c r="ATA15" s="1"/>
      <c r="ATD15" s="1"/>
      <c r="ATG15" s="1"/>
      <c r="ATJ15" s="1"/>
      <c r="ATM15" s="1"/>
      <c r="ATP15" s="1"/>
      <c r="ATS15" s="1"/>
      <c r="ATV15" s="1"/>
      <c r="ATY15" s="1"/>
      <c r="AUB15" s="1"/>
      <c r="AUE15" s="1"/>
      <c r="AUH15" s="1"/>
      <c r="AUK15" s="1"/>
      <c r="AUN15" s="1"/>
      <c r="AUQ15" s="1"/>
      <c r="AUT15" s="1"/>
      <c r="AUW15" s="1"/>
      <c r="AUZ15" s="1"/>
      <c r="AVC15" s="1"/>
      <c r="AVF15" s="1"/>
      <c r="AVI15" s="1"/>
      <c r="AVL15" s="1"/>
      <c r="AVO15" s="1"/>
      <c r="AVR15" s="1"/>
      <c r="AVU15" s="1"/>
      <c r="AVX15" s="1"/>
      <c r="AWA15" s="1"/>
      <c r="AWD15" s="1"/>
      <c r="AWG15" s="1"/>
      <c r="AWJ15" s="1"/>
      <c r="AWM15" s="1"/>
      <c r="AWP15" s="1"/>
      <c r="AWS15" s="1"/>
      <c r="AWV15" s="1"/>
      <c r="AWY15" s="1"/>
      <c r="AXB15" s="1"/>
      <c r="AXE15" s="1"/>
      <c r="AXH15" s="1"/>
      <c r="AXK15" s="1"/>
      <c r="AXN15" s="1"/>
      <c r="AXQ15" s="1"/>
      <c r="AXT15" s="1"/>
      <c r="AXW15" s="1"/>
      <c r="AXZ15" s="1"/>
      <c r="AYC15" s="1"/>
      <c r="AYF15" s="1"/>
      <c r="AYI15" s="1"/>
      <c r="AYL15" s="1"/>
      <c r="AYO15" s="1"/>
      <c r="AYR15" s="1"/>
      <c r="AYU15" s="1"/>
      <c r="AYX15" s="1"/>
      <c r="AZA15" s="1"/>
      <c r="AZD15" s="1"/>
      <c r="AZG15" s="1"/>
      <c r="AZJ15" s="1"/>
      <c r="AZM15" s="1"/>
      <c r="AZP15" s="1"/>
      <c r="AZS15" s="1"/>
      <c r="AZV15" s="1"/>
      <c r="AZY15" s="1"/>
      <c r="BAB15" s="1"/>
      <c r="BAE15" s="1"/>
      <c r="BAH15" s="1"/>
      <c r="BAK15" s="1"/>
      <c r="BAN15" s="1"/>
      <c r="BAQ15" s="1"/>
      <c r="BAT15" s="1"/>
      <c r="BAW15" s="1"/>
      <c r="BAZ15" s="1"/>
      <c r="BBC15" s="1"/>
      <c r="BBF15" s="1"/>
      <c r="BBI15" s="1"/>
      <c r="BBL15" s="1"/>
      <c r="BBO15" s="1"/>
      <c r="BBR15" s="1"/>
      <c r="BBU15" s="1"/>
      <c r="BBX15" s="1"/>
      <c r="BCA15" s="1"/>
      <c r="BCD15" s="1"/>
      <c r="BCG15" s="1"/>
      <c r="BCJ15" s="1"/>
      <c r="BCM15" s="1"/>
      <c r="BCP15" s="1"/>
      <c r="BCS15" s="1"/>
      <c r="BCV15" s="1"/>
      <c r="BCY15" s="1"/>
      <c r="BDB15" s="1"/>
      <c r="BDE15" s="1"/>
      <c r="BDH15" s="1"/>
      <c r="BDK15" s="1"/>
      <c r="BDN15" s="1"/>
      <c r="BDQ15" s="1"/>
      <c r="BDT15" s="1"/>
      <c r="BDW15" s="1"/>
      <c r="BDZ15" s="1"/>
      <c r="BEC15" s="1"/>
      <c r="BEF15" s="1"/>
      <c r="BEI15" s="1"/>
      <c r="BEL15" s="1"/>
      <c r="BEO15" s="1"/>
      <c r="BER15" s="1"/>
      <c r="BEU15" s="1"/>
      <c r="BEX15" s="1"/>
      <c r="BFA15" s="1"/>
      <c r="BFD15" s="1"/>
      <c r="BFG15" s="1"/>
      <c r="BFJ15" s="1"/>
      <c r="BFM15" s="1"/>
      <c r="BFP15" s="1"/>
      <c r="BFS15" s="1"/>
      <c r="BFV15" s="1"/>
      <c r="BFY15" s="1"/>
      <c r="BGB15" s="1"/>
      <c r="BGE15" s="1"/>
      <c r="BGH15" s="1"/>
      <c r="BGK15" s="1"/>
      <c r="BGN15" s="1"/>
      <c r="BGQ15" s="1"/>
      <c r="BGT15" s="1"/>
      <c r="BGW15" s="1"/>
      <c r="BGZ15" s="1"/>
      <c r="BHC15" s="1"/>
      <c r="BHF15" s="1"/>
      <c r="BHI15" s="1"/>
      <c r="BHL15" s="1"/>
      <c r="BHO15" s="1"/>
      <c r="BHR15" s="1"/>
      <c r="BHU15" s="1"/>
      <c r="BHX15" s="1"/>
      <c r="BIA15" s="1"/>
      <c r="BID15" s="1"/>
      <c r="BIG15" s="1"/>
      <c r="BIJ15" s="1"/>
      <c r="BIM15" s="1"/>
      <c r="BIP15" s="1"/>
      <c r="BIS15" s="1"/>
      <c r="BIV15" s="1"/>
      <c r="BIY15" s="1"/>
      <c r="BJB15" s="1"/>
      <c r="BJE15" s="1"/>
      <c r="BJH15" s="1"/>
      <c r="BJK15" s="1"/>
      <c r="BJN15" s="1"/>
      <c r="BJQ15" s="1"/>
      <c r="BJT15" s="1"/>
      <c r="BJW15" s="1"/>
      <c r="BJZ15" s="1"/>
      <c r="BKC15" s="1"/>
      <c r="BKF15" s="1"/>
      <c r="BKI15" s="1"/>
      <c r="BKL15" s="1"/>
      <c r="BKO15" s="1"/>
      <c r="BKR15" s="1"/>
      <c r="BKU15" s="1"/>
      <c r="BKX15" s="1"/>
      <c r="BLA15" s="1"/>
      <c r="BLD15" s="1"/>
      <c r="BLG15" s="1"/>
      <c r="BLJ15" s="1"/>
      <c r="BLM15" s="1"/>
      <c r="BLP15" s="1"/>
      <c r="BLS15" s="1"/>
      <c r="BLV15" s="1"/>
      <c r="BLY15" s="1"/>
      <c r="BMB15" s="1"/>
      <c r="BME15" s="1"/>
      <c r="BMH15" s="1"/>
      <c r="BMK15" s="1"/>
      <c r="BMN15" s="1"/>
      <c r="BMQ15" s="1"/>
      <c r="BMT15" s="1"/>
      <c r="BMW15" s="1"/>
      <c r="BMZ15" s="1"/>
      <c r="BNC15" s="1"/>
      <c r="BNF15" s="1"/>
      <c r="BNI15" s="1"/>
      <c r="BNL15" s="1"/>
      <c r="BNO15" s="1"/>
      <c r="BNR15" s="1"/>
      <c r="BNU15" s="1"/>
      <c r="BNX15" s="1"/>
      <c r="BOA15" s="1"/>
      <c r="BOD15" s="1"/>
      <c r="BOG15" s="1"/>
      <c r="BOJ15" s="1"/>
      <c r="BOM15" s="1"/>
      <c r="BOP15" s="1"/>
      <c r="BOS15" s="1"/>
      <c r="BOV15" s="1"/>
      <c r="BOY15" s="1"/>
      <c r="BPB15" s="1"/>
      <c r="BPE15" s="1"/>
      <c r="BPH15" s="1"/>
      <c r="BPK15" s="1"/>
      <c r="BPN15" s="1"/>
      <c r="BPQ15" s="1"/>
      <c r="BPT15" s="1"/>
      <c r="BPW15" s="1"/>
      <c r="BPZ15" s="1"/>
      <c r="BQC15" s="1"/>
      <c r="BQF15" s="1"/>
      <c r="BQI15" s="1"/>
      <c r="BQL15" s="1"/>
      <c r="BQO15" s="1"/>
      <c r="BQR15" s="1"/>
      <c r="BQU15" s="1"/>
      <c r="BQX15" s="1"/>
      <c r="BRA15" s="1"/>
      <c r="BRD15" s="1"/>
      <c r="BRG15" s="1"/>
      <c r="BRJ15" s="1"/>
      <c r="BRM15" s="1"/>
      <c r="BRP15" s="1"/>
      <c r="BRS15" s="1"/>
      <c r="BRV15" s="1"/>
      <c r="BRY15" s="1"/>
      <c r="BSB15" s="1"/>
      <c r="BSE15" s="1"/>
      <c r="BSH15" s="1"/>
      <c r="BSK15" s="1"/>
      <c r="BSN15" s="1"/>
      <c r="BSQ15" s="1"/>
      <c r="BST15" s="1"/>
      <c r="BSW15" s="1"/>
      <c r="BSZ15" s="1"/>
      <c r="BTC15" s="1"/>
      <c r="BTF15" s="1"/>
      <c r="BTI15" s="1"/>
      <c r="BTL15" s="1"/>
      <c r="BTO15" s="1"/>
      <c r="BTR15" s="1"/>
      <c r="BTU15" s="1"/>
      <c r="BTX15" s="1"/>
      <c r="BUA15" s="1"/>
      <c r="BUD15" s="1"/>
      <c r="BUG15" s="1"/>
      <c r="BUJ15" s="1"/>
      <c r="BUM15" s="1"/>
      <c r="BUP15" s="1"/>
      <c r="BUS15" s="1"/>
      <c r="BUV15" s="1"/>
      <c r="BUY15" s="1"/>
      <c r="BVB15" s="1"/>
      <c r="BVE15" s="1"/>
      <c r="BVH15" s="1"/>
      <c r="BVK15" s="1"/>
      <c r="BVN15" s="1"/>
      <c r="BVQ15" s="1"/>
      <c r="BVT15" s="1"/>
      <c r="BVW15" s="1"/>
      <c r="BVZ15" s="1"/>
      <c r="BWC15" s="1"/>
      <c r="BWF15" s="1"/>
      <c r="BWI15" s="1"/>
      <c r="BWL15" s="1"/>
      <c r="BWO15" s="1"/>
      <c r="BWR15" s="1"/>
      <c r="BWU15" s="1"/>
      <c r="BWX15" s="1"/>
      <c r="BXA15" s="1"/>
      <c r="BXD15" s="1"/>
      <c r="BXG15" s="1"/>
      <c r="BXJ15" s="1"/>
      <c r="BXM15" s="1"/>
      <c r="BXP15" s="1"/>
      <c r="BXS15" s="1"/>
      <c r="BXV15" s="1"/>
      <c r="BXY15" s="1"/>
      <c r="BYB15" s="1"/>
      <c r="BYE15" s="1"/>
      <c r="BYH15" s="1"/>
      <c r="BYK15" s="1"/>
      <c r="BYN15" s="1"/>
      <c r="BYQ15" s="1"/>
      <c r="BYT15" s="1"/>
      <c r="BYW15" s="1"/>
      <c r="BYZ15" s="1"/>
      <c r="BZC15" s="1"/>
      <c r="BZF15" s="1"/>
      <c r="BZI15" s="1"/>
      <c r="BZL15" s="1"/>
      <c r="BZO15" s="1"/>
      <c r="BZR15" s="1"/>
      <c r="BZU15" s="1"/>
      <c r="BZX15" s="1"/>
      <c r="CAA15" s="1"/>
      <c r="CAD15" s="1"/>
      <c r="CAG15" s="1"/>
      <c r="CAJ15" s="1"/>
      <c r="CAM15" s="1"/>
      <c r="CAP15" s="1"/>
      <c r="CAS15" s="1"/>
      <c r="CAV15" s="1"/>
      <c r="CAY15" s="1"/>
      <c r="CBB15" s="1"/>
      <c r="CBE15" s="1"/>
      <c r="CBH15" s="1"/>
      <c r="CBK15" s="1"/>
      <c r="CBN15" s="1"/>
      <c r="CBQ15" s="1"/>
      <c r="CBT15" s="1"/>
      <c r="CBW15" s="1"/>
      <c r="CBZ15" s="1"/>
      <c r="CCC15" s="1"/>
      <c r="CCF15" s="1"/>
      <c r="CCI15" s="1"/>
      <c r="CCL15" s="1"/>
      <c r="CCO15" s="1"/>
      <c r="CCR15" s="1"/>
      <c r="CCU15" s="1"/>
      <c r="CCX15" s="1"/>
      <c r="CDA15" s="1"/>
      <c r="CDD15" s="1"/>
      <c r="CDG15" s="1"/>
      <c r="CDJ15" s="1"/>
      <c r="CDM15" s="1"/>
      <c r="CDP15" s="1"/>
      <c r="CDS15" s="1"/>
      <c r="CDV15" s="1"/>
      <c r="CDY15" s="1"/>
      <c r="CEB15" s="1"/>
      <c r="CEE15" s="1"/>
      <c r="CEH15" s="1"/>
      <c r="CEK15" s="1"/>
      <c r="CEN15" s="1"/>
      <c r="CEQ15" s="1"/>
      <c r="CET15" s="1"/>
      <c r="CEW15" s="1"/>
      <c r="CEZ15" s="1"/>
      <c r="CFC15" s="1"/>
      <c r="CFF15" s="1"/>
      <c r="CFI15" s="1"/>
      <c r="CFL15" s="1"/>
      <c r="CFO15" s="1"/>
      <c r="CFR15" s="1"/>
      <c r="CFU15" s="1"/>
      <c r="CFX15" s="1"/>
      <c r="CGA15" s="1"/>
      <c r="CGD15" s="1"/>
      <c r="CGG15" s="1"/>
      <c r="CGJ15" s="1"/>
      <c r="CGM15" s="1"/>
      <c r="CGP15" s="1"/>
      <c r="CGS15" s="1"/>
      <c r="CGV15" s="1"/>
      <c r="CGY15" s="1"/>
      <c r="CHB15" s="1"/>
      <c r="CHE15" s="1"/>
      <c r="CHH15" s="1"/>
      <c r="CHK15" s="1"/>
      <c r="CHN15" s="1"/>
      <c r="CHQ15" s="1"/>
      <c r="CHT15" s="1"/>
      <c r="CHW15" s="1"/>
      <c r="CHZ15" s="1"/>
      <c r="CIC15" s="1"/>
      <c r="CIF15" s="1"/>
      <c r="CII15" s="1"/>
      <c r="CIL15" s="1"/>
      <c r="CIO15" s="1"/>
      <c r="CIR15" s="1"/>
      <c r="CIU15" s="1"/>
      <c r="CIX15" s="1"/>
      <c r="CJA15" s="1"/>
      <c r="CJD15" s="1"/>
      <c r="CJG15" s="1"/>
      <c r="CJJ15" s="1"/>
      <c r="CJM15" s="1"/>
      <c r="CJP15" s="1"/>
      <c r="CJS15" s="1"/>
      <c r="CJV15" s="1"/>
      <c r="CJY15" s="1"/>
      <c r="CKB15" s="1"/>
      <c r="CKE15" s="1"/>
      <c r="CKH15" s="1"/>
      <c r="CKK15" s="1"/>
      <c r="CKN15" s="1"/>
      <c r="CKQ15" s="1"/>
      <c r="CKT15" s="1"/>
      <c r="CKW15" s="1"/>
      <c r="CKZ15" s="1"/>
      <c r="CLC15" s="1"/>
      <c r="CLF15" s="1"/>
      <c r="CLI15" s="1"/>
      <c r="CLL15" s="1"/>
      <c r="CLO15" s="1"/>
      <c r="CLR15" s="1"/>
      <c r="CLU15" s="1"/>
      <c r="CLX15" s="1"/>
      <c r="CMA15" s="1"/>
      <c r="CMD15" s="1"/>
      <c r="CMG15" s="1"/>
      <c r="CMJ15" s="1"/>
      <c r="CMM15" s="1"/>
      <c r="CMP15" s="1"/>
      <c r="CMS15" s="1"/>
      <c r="CMV15" s="1"/>
      <c r="CMY15" s="1"/>
      <c r="CNB15" s="1"/>
      <c r="CNE15" s="1"/>
      <c r="CNH15" s="1"/>
      <c r="CNK15" s="1"/>
      <c r="CNN15" s="1"/>
      <c r="CNQ15" s="1"/>
      <c r="CNT15" s="1"/>
      <c r="CNW15" s="1"/>
      <c r="CNZ15" s="1"/>
      <c r="COC15" s="1"/>
      <c r="COF15" s="1"/>
      <c r="COI15" s="1"/>
      <c r="COL15" s="1"/>
      <c r="COO15" s="1"/>
      <c r="COR15" s="1"/>
      <c r="COU15" s="1"/>
      <c r="COX15" s="1"/>
      <c r="CPA15" s="1"/>
      <c r="CPD15" s="1"/>
      <c r="CPG15" s="1"/>
      <c r="CPJ15" s="1"/>
      <c r="CPM15" s="1"/>
      <c r="CPP15" s="1"/>
      <c r="CPS15" s="1"/>
      <c r="CPV15" s="1"/>
      <c r="CPY15" s="1"/>
      <c r="CQB15" s="1"/>
      <c r="CQE15" s="1"/>
      <c r="CQH15" s="1"/>
      <c r="CQK15" s="1"/>
      <c r="CQN15" s="1"/>
      <c r="CQQ15" s="1"/>
      <c r="CQT15" s="1"/>
      <c r="CQW15" s="1"/>
      <c r="CQZ15" s="1"/>
      <c r="CRC15" s="1"/>
      <c r="CRF15" s="1"/>
      <c r="CRI15" s="1"/>
      <c r="CRL15" s="1"/>
      <c r="CRO15" s="1"/>
      <c r="CRR15" s="1"/>
      <c r="CRU15" s="1"/>
      <c r="CRX15" s="1"/>
      <c r="CSA15" s="1"/>
      <c r="CSD15" s="1"/>
      <c r="CSG15" s="1"/>
      <c r="CSJ15" s="1"/>
      <c r="CSM15" s="1"/>
      <c r="CSP15" s="1"/>
      <c r="CSS15" s="1"/>
      <c r="CSV15" s="1"/>
      <c r="CSY15" s="1"/>
      <c r="CTB15" s="1"/>
      <c r="CTE15" s="1"/>
      <c r="CTH15" s="1"/>
      <c r="CTK15" s="1"/>
      <c r="CTN15" s="1"/>
      <c r="CTQ15" s="1"/>
      <c r="CTT15" s="1"/>
      <c r="CTW15" s="1"/>
      <c r="CTZ15" s="1"/>
      <c r="CUC15" s="1"/>
      <c r="CUF15" s="1"/>
      <c r="CUI15" s="1"/>
      <c r="CUL15" s="1"/>
      <c r="CUO15" s="1"/>
      <c r="CUR15" s="1"/>
      <c r="CUU15" s="1"/>
      <c r="CUX15" s="1"/>
      <c r="CVA15" s="1"/>
      <c r="CVD15" s="1"/>
      <c r="CVG15" s="1"/>
      <c r="CVJ15" s="1"/>
      <c r="CVM15" s="1"/>
      <c r="CVP15" s="1"/>
      <c r="CVS15" s="1"/>
      <c r="CVV15" s="1"/>
      <c r="CVY15" s="1"/>
      <c r="CWB15" s="1"/>
      <c r="CWE15" s="1"/>
      <c r="CWH15" s="1"/>
      <c r="CWK15" s="1"/>
      <c r="CWN15" s="1"/>
      <c r="CWQ15" s="1"/>
      <c r="CWT15" s="1"/>
      <c r="CWW15" s="1"/>
      <c r="CWZ15" s="1"/>
      <c r="CXC15" s="1"/>
      <c r="CXF15" s="1"/>
      <c r="CXI15" s="1"/>
      <c r="CXL15" s="1"/>
      <c r="CXO15" s="1"/>
      <c r="CXR15" s="1"/>
      <c r="CXU15" s="1"/>
      <c r="CXX15" s="1"/>
      <c r="CYA15" s="1"/>
      <c r="CYD15" s="1"/>
      <c r="CYG15" s="1"/>
      <c r="CYJ15" s="1"/>
      <c r="CYM15" s="1"/>
      <c r="CYP15" s="1"/>
      <c r="CYS15" s="1"/>
      <c r="CYV15" s="1"/>
      <c r="CYY15" s="1"/>
      <c r="CZB15" s="1"/>
      <c r="CZE15" s="1"/>
      <c r="CZH15" s="1"/>
      <c r="CZK15" s="1"/>
      <c r="CZN15" s="1"/>
      <c r="CZQ15" s="1"/>
      <c r="CZT15" s="1"/>
      <c r="CZW15" s="1"/>
      <c r="CZZ15" s="1"/>
      <c r="DAC15" s="1"/>
      <c r="DAF15" s="1"/>
      <c r="DAI15" s="1"/>
      <c r="DAL15" s="1"/>
      <c r="DAO15" s="1"/>
      <c r="DAR15" s="1"/>
      <c r="DAU15" s="1"/>
      <c r="DAX15" s="1"/>
      <c r="DBA15" s="1"/>
      <c r="DBD15" s="1"/>
      <c r="DBG15" s="1"/>
      <c r="DBJ15" s="1"/>
      <c r="DBM15" s="1"/>
      <c r="DBP15" s="1"/>
      <c r="DBS15" s="1"/>
      <c r="DBV15" s="1"/>
      <c r="DBY15" s="1"/>
      <c r="DCB15" s="1"/>
      <c r="DCE15" s="1"/>
      <c r="DCH15" s="1"/>
      <c r="DCK15" s="1"/>
      <c r="DCN15" s="1"/>
      <c r="DCQ15" s="1"/>
      <c r="DCT15" s="1"/>
      <c r="DCW15" s="1"/>
      <c r="DCZ15" s="1"/>
      <c r="DDC15" s="1"/>
      <c r="DDF15" s="1"/>
      <c r="DDI15" s="1"/>
      <c r="DDL15" s="1"/>
      <c r="DDO15" s="1"/>
      <c r="DDR15" s="1"/>
      <c r="DDU15" s="1"/>
      <c r="DDX15" s="1"/>
      <c r="DEA15" s="1"/>
      <c r="DED15" s="1"/>
      <c r="DEG15" s="1"/>
      <c r="DEJ15" s="1"/>
      <c r="DEM15" s="1"/>
      <c r="DEP15" s="1"/>
      <c r="DES15" s="1"/>
      <c r="DEV15" s="1"/>
      <c r="DEY15" s="1"/>
      <c r="DFB15" s="1"/>
      <c r="DFE15" s="1"/>
      <c r="DFH15" s="1"/>
      <c r="DFK15" s="1"/>
      <c r="DFN15" s="1"/>
      <c r="DFQ15" s="1"/>
      <c r="DFT15" s="1"/>
      <c r="DFW15" s="1"/>
      <c r="DFZ15" s="1"/>
      <c r="DGC15" s="1"/>
      <c r="DGF15" s="1"/>
      <c r="DGI15" s="1"/>
      <c r="DGL15" s="1"/>
      <c r="DGO15" s="1"/>
      <c r="DGR15" s="1"/>
      <c r="DGU15" s="1"/>
      <c r="DGX15" s="1"/>
      <c r="DHA15" s="1"/>
      <c r="DHD15" s="1"/>
      <c r="DHG15" s="1"/>
      <c r="DHJ15" s="1"/>
      <c r="DHM15" s="1"/>
      <c r="DHP15" s="1"/>
      <c r="DHS15" s="1"/>
      <c r="DHV15" s="1"/>
      <c r="DHY15" s="1"/>
      <c r="DIB15" s="1"/>
      <c r="DIE15" s="1"/>
      <c r="DIH15" s="1"/>
      <c r="DIK15" s="1"/>
      <c r="DIN15" s="1"/>
      <c r="DIQ15" s="1"/>
      <c r="DIT15" s="1"/>
      <c r="DIW15" s="1"/>
      <c r="DIZ15" s="1"/>
      <c r="DJC15" s="1"/>
      <c r="DJF15" s="1"/>
      <c r="DJI15" s="1"/>
      <c r="DJL15" s="1"/>
      <c r="DJO15" s="1"/>
      <c r="DJR15" s="1"/>
      <c r="DJU15" s="1"/>
      <c r="DJX15" s="1"/>
      <c r="DKA15" s="1"/>
      <c r="DKD15" s="1"/>
      <c r="DKG15" s="1"/>
      <c r="DKJ15" s="1"/>
      <c r="DKM15" s="1"/>
      <c r="DKP15" s="1"/>
      <c r="DKS15" s="1"/>
      <c r="DKV15" s="1"/>
      <c r="DKY15" s="1"/>
      <c r="DLB15" s="1"/>
      <c r="DLE15" s="1"/>
      <c r="DLH15" s="1"/>
      <c r="DLK15" s="1"/>
      <c r="DLN15" s="1"/>
      <c r="DLQ15" s="1"/>
      <c r="DLT15" s="1"/>
      <c r="DLW15" s="1"/>
      <c r="DLZ15" s="1"/>
      <c r="DMC15" s="1"/>
      <c r="DMF15" s="1"/>
      <c r="DMI15" s="1"/>
      <c r="DML15" s="1"/>
      <c r="DMO15" s="1"/>
      <c r="DMR15" s="1"/>
      <c r="DMU15" s="1"/>
      <c r="DMX15" s="1"/>
      <c r="DNA15" s="1"/>
      <c r="DND15" s="1"/>
      <c r="DNG15" s="1"/>
      <c r="DNJ15" s="1"/>
      <c r="DNM15" s="1"/>
      <c r="DNP15" s="1"/>
      <c r="DNS15" s="1"/>
      <c r="DNV15" s="1"/>
      <c r="DNY15" s="1"/>
      <c r="DOB15" s="1"/>
      <c r="DOE15" s="1"/>
      <c r="DOH15" s="1"/>
      <c r="DOK15" s="1"/>
      <c r="DON15" s="1"/>
      <c r="DOQ15" s="1"/>
      <c r="DOT15" s="1"/>
      <c r="DOW15" s="1"/>
      <c r="DOZ15" s="1"/>
      <c r="DPC15" s="1"/>
      <c r="DPF15" s="1"/>
      <c r="DPI15" s="1"/>
      <c r="DPL15" s="1"/>
      <c r="DPO15" s="1"/>
      <c r="DPR15" s="1"/>
      <c r="DPU15" s="1"/>
      <c r="DPX15" s="1"/>
      <c r="DQA15" s="1"/>
      <c r="DQD15" s="1"/>
      <c r="DQG15" s="1"/>
      <c r="DQJ15" s="1"/>
      <c r="DQM15" s="1"/>
      <c r="DQP15" s="1"/>
      <c r="DQS15" s="1"/>
      <c r="DQV15" s="1"/>
      <c r="DQY15" s="1"/>
      <c r="DRB15" s="1"/>
      <c r="DRE15" s="1"/>
      <c r="DRH15" s="1"/>
      <c r="DRK15" s="1"/>
      <c r="DRN15" s="1"/>
      <c r="DRQ15" s="1"/>
      <c r="DRT15" s="1"/>
      <c r="DRW15" s="1"/>
      <c r="DRZ15" s="1"/>
      <c r="DSC15" s="1"/>
      <c r="DSF15" s="1"/>
      <c r="DSI15" s="1"/>
      <c r="DSL15" s="1"/>
      <c r="DSO15" s="1"/>
      <c r="DSR15" s="1"/>
      <c r="DSU15" s="1"/>
      <c r="DSX15" s="1"/>
      <c r="DTA15" s="1"/>
      <c r="DTD15" s="1"/>
      <c r="DTG15" s="1"/>
      <c r="DTJ15" s="1"/>
      <c r="DTM15" s="1"/>
      <c r="DTP15" s="1"/>
      <c r="DTS15" s="1"/>
      <c r="DTV15" s="1"/>
      <c r="DTY15" s="1"/>
      <c r="DUB15" s="1"/>
      <c r="DUE15" s="1"/>
      <c r="DUH15" s="1"/>
      <c r="DUK15" s="1"/>
      <c r="DUN15" s="1"/>
      <c r="DUQ15" s="1"/>
      <c r="DUT15" s="1"/>
      <c r="DUW15" s="1"/>
      <c r="DUZ15" s="1"/>
      <c r="DVC15" s="1"/>
      <c r="DVF15" s="1"/>
      <c r="DVI15" s="1"/>
      <c r="DVL15" s="1"/>
      <c r="DVO15" s="1"/>
      <c r="DVR15" s="1"/>
      <c r="DVU15" s="1"/>
      <c r="DVX15" s="1"/>
      <c r="DWA15" s="1"/>
      <c r="DWD15" s="1"/>
      <c r="DWG15" s="1"/>
      <c r="DWJ15" s="1"/>
      <c r="DWM15" s="1"/>
      <c r="DWP15" s="1"/>
      <c r="DWS15" s="1"/>
      <c r="DWV15" s="1"/>
      <c r="DWY15" s="1"/>
      <c r="DXB15" s="1"/>
      <c r="DXE15" s="1"/>
      <c r="DXH15" s="1"/>
      <c r="DXK15" s="1"/>
      <c r="DXN15" s="1"/>
      <c r="DXQ15" s="1"/>
      <c r="DXT15" s="1"/>
      <c r="DXW15" s="1"/>
      <c r="DXZ15" s="1"/>
      <c r="DYC15" s="1"/>
      <c r="DYF15" s="1"/>
      <c r="DYI15" s="1"/>
      <c r="DYL15" s="1"/>
      <c r="DYO15" s="1"/>
      <c r="DYR15" s="1"/>
      <c r="DYU15" s="1"/>
      <c r="DYX15" s="1"/>
      <c r="DZA15" s="1"/>
      <c r="DZD15" s="1"/>
      <c r="DZG15" s="1"/>
      <c r="DZJ15" s="1"/>
      <c r="DZM15" s="1"/>
      <c r="DZP15" s="1"/>
      <c r="DZS15" s="1"/>
      <c r="DZV15" s="1"/>
      <c r="DZY15" s="1"/>
      <c r="EAB15" s="1"/>
      <c r="EAE15" s="1"/>
      <c r="EAH15" s="1"/>
      <c r="EAK15" s="1"/>
      <c r="EAN15" s="1"/>
      <c r="EAQ15" s="1"/>
      <c r="EAT15" s="1"/>
      <c r="EAW15" s="1"/>
      <c r="EAZ15" s="1"/>
      <c r="EBC15" s="1"/>
      <c r="EBF15" s="1"/>
      <c r="EBI15" s="1"/>
      <c r="EBL15" s="1"/>
      <c r="EBO15" s="1"/>
      <c r="EBR15" s="1"/>
      <c r="EBU15" s="1"/>
      <c r="EBX15" s="1"/>
      <c r="ECA15" s="1"/>
      <c r="ECD15" s="1"/>
      <c r="ECG15" s="1"/>
      <c r="ECJ15" s="1"/>
      <c r="ECM15" s="1"/>
      <c r="ECP15" s="1"/>
      <c r="ECS15" s="1"/>
      <c r="ECV15" s="1"/>
      <c r="ECY15" s="1"/>
      <c r="EDB15" s="1"/>
      <c r="EDE15" s="1"/>
      <c r="EDH15" s="1"/>
      <c r="EDK15" s="1"/>
      <c r="EDN15" s="1"/>
      <c r="EDQ15" s="1"/>
      <c r="EDT15" s="1"/>
      <c r="EDW15" s="1"/>
      <c r="EDZ15" s="1"/>
      <c r="EEC15" s="1"/>
      <c r="EEF15" s="1"/>
      <c r="EEI15" s="1"/>
      <c r="EEL15" s="1"/>
      <c r="EEO15" s="1"/>
      <c r="EER15" s="1"/>
      <c r="EEU15" s="1"/>
      <c r="EEX15" s="1"/>
      <c r="EFA15" s="1"/>
      <c r="EFD15" s="1"/>
      <c r="EFG15" s="1"/>
      <c r="EFJ15" s="1"/>
      <c r="EFM15" s="1"/>
      <c r="EFP15" s="1"/>
      <c r="EFS15" s="1"/>
      <c r="EFV15" s="1"/>
      <c r="EFY15" s="1"/>
      <c r="EGB15" s="1"/>
      <c r="EGE15" s="1"/>
      <c r="EGH15" s="1"/>
      <c r="EGK15" s="1"/>
      <c r="EGN15" s="1"/>
      <c r="EGQ15" s="1"/>
      <c r="EGT15" s="1"/>
      <c r="EGW15" s="1"/>
      <c r="EGZ15" s="1"/>
      <c r="EHC15" s="1"/>
      <c r="EHF15" s="1"/>
      <c r="EHI15" s="1"/>
      <c r="EHL15" s="1"/>
      <c r="EHO15" s="1"/>
      <c r="EHR15" s="1"/>
      <c r="EHU15" s="1"/>
      <c r="EHX15" s="1"/>
      <c r="EIA15" s="1"/>
      <c r="EID15" s="1"/>
      <c r="EIG15" s="1"/>
      <c r="EIJ15" s="1"/>
      <c r="EIM15" s="1"/>
      <c r="EIP15" s="1"/>
      <c r="EIS15" s="1"/>
      <c r="EIV15" s="1"/>
      <c r="EIY15" s="1"/>
      <c r="EJB15" s="1"/>
      <c r="EJE15" s="1"/>
      <c r="EJH15" s="1"/>
      <c r="EJK15" s="1"/>
      <c r="EJN15" s="1"/>
      <c r="EJQ15" s="1"/>
      <c r="EJT15" s="1"/>
      <c r="EJW15" s="1"/>
      <c r="EJZ15" s="1"/>
      <c r="EKC15" s="1"/>
      <c r="EKF15" s="1"/>
      <c r="EKI15" s="1"/>
      <c r="EKL15" s="1"/>
      <c r="EKO15" s="1"/>
      <c r="EKR15" s="1"/>
      <c r="EKU15" s="1"/>
      <c r="EKX15" s="1"/>
      <c r="ELA15" s="1"/>
      <c r="ELD15" s="1"/>
      <c r="ELG15" s="1"/>
      <c r="ELJ15" s="1"/>
      <c r="ELM15" s="1"/>
      <c r="ELP15" s="1"/>
      <c r="ELS15" s="1"/>
      <c r="ELV15" s="1"/>
      <c r="ELY15" s="1"/>
      <c r="EMB15" s="1"/>
      <c r="EME15" s="1"/>
      <c r="EMH15" s="1"/>
      <c r="EMK15" s="1"/>
      <c r="EMN15" s="1"/>
      <c r="EMQ15" s="1"/>
      <c r="EMT15" s="1"/>
      <c r="EMW15" s="1"/>
      <c r="EMZ15" s="1"/>
      <c r="ENC15" s="1"/>
      <c r="ENF15" s="1"/>
      <c r="ENI15" s="1"/>
      <c r="ENL15" s="1"/>
      <c r="ENO15" s="1"/>
      <c r="ENR15" s="1"/>
      <c r="ENU15" s="1"/>
      <c r="ENX15" s="1"/>
      <c r="EOA15" s="1"/>
      <c r="EOD15" s="1"/>
      <c r="EOG15" s="1"/>
      <c r="EOJ15" s="1"/>
      <c r="EOM15" s="1"/>
      <c r="EOP15" s="1"/>
      <c r="EOS15" s="1"/>
      <c r="EOV15" s="1"/>
      <c r="EOY15" s="1"/>
      <c r="EPB15" s="1"/>
      <c r="EPE15" s="1"/>
      <c r="EPH15" s="1"/>
      <c r="EPK15" s="1"/>
      <c r="EPN15" s="1"/>
      <c r="EPQ15" s="1"/>
      <c r="EPT15" s="1"/>
      <c r="EPW15" s="1"/>
      <c r="EPZ15" s="1"/>
      <c r="EQC15" s="1"/>
      <c r="EQF15" s="1"/>
      <c r="EQI15" s="1"/>
      <c r="EQL15" s="1"/>
      <c r="EQO15" s="1"/>
      <c r="EQR15" s="1"/>
      <c r="EQU15" s="1"/>
      <c r="EQX15" s="1"/>
      <c r="ERA15" s="1"/>
      <c r="ERD15" s="1"/>
      <c r="ERG15" s="1"/>
      <c r="ERJ15" s="1"/>
      <c r="ERM15" s="1"/>
      <c r="ERP15" s="1"/>
      <c r="ERS15" s="1"/>
      <c r="ERV15" s="1"/>
      <c r="ERY15" s="1"/>
      <c r="ESB15" s="1"/>
      <c r="ESE15" s="1"/>
      <c r="ESH15" s="1"/>
      <c r="ESK15" s="1"/>
      <c r="ESN15" s="1"/>
      <c r="ESQ15" s="1"/>
      <c r="EST15" s="1"/>
      <c r="ESW15" s="1"/>
      <c r="ESZ15" s="1"/>
      <c r="ETC15" s="1"/>
      <c r="ETF15" s="1"/>
      <c r="ETI15" s="1"/>
      <c r="ETL15" s="1"/>
      <c r="ETO15" s="1"/>
      <c r="ETR15" s="1"/>
      <c r="ETU15" s="1"/>
      <c r="ETX15" s="1"/>
      <c r="EUA15" s="1"/>
      <c r="EUD15" s="1"/>
      <c r="EUG15" s="1"/>
      <c r="EUJ15" s="1"/>
      <c r="EUM15" s="1"/>
      <c r="EUP15" s="1"/>
      <c r="EUS15" s="1"/>
      <c r="EUV15" s="1"/>
      <c r="EUY15" s="1"/>
      <c r="EVB15" s="1"/>
      <c r="EVE15" s="1"/>
      <c r="EVH15" s="1"/>
      <c r="EVK15" s="1"/>
      <c r="EVN15" s="1"/>
      <c r="EVQ15" s="1"/>
      <c r="EVT15" s="1"/>
      <c r="EVW15" s="1"/>
      <c r="EVZ15" s="1"/>
      <c r="EWC15" s="1"/>
      <c r="EWF15" s="1"/>
      <c r="EWI15" s="1"/>
      <c r="EWL15" s="1"/>
      <c r="EWO15" s="1"/>
      <c r="EWR15" s="1"/>
      <c r="EWU15" s="1"/>
      <c r="EWX15" s="1"/>
      <c r="EXA15" s="1"/>
      <c r="EXD15" s="1"/>
      <c r="EXG15" s="1"/>
      <c r="EXJ15" s="1"/>
      <c r="EXM15" s="1"/>
      <c r="EXP15" s="1"/>
      <c r="EXS15" s="1"/>
      <c r="EXV15" s="1"/>
      <c r="EXY15" s="1"/>
      <c r="EYB15" s="1"/>
      <c r="EYE15" s="1"/>
      <c r="EYH15" s="1"/>
      <c r="EYK15" s="1"/>
      <c r="EYN15" s="1"/>
      <c r="EYQ15" s="1"/>
      <c r="EYT15" s="1"/>
      <c r="EYW15" s="1"/>
      <c r="EYZ15" s="1"/>
      <c r="EZC15" s="1"/>
      <c r="EZF15" s="1"/>
      <c r="EZI15" s="1"/>
      <c r="EZL15" s="1"/>
      <c r="EZO15" s="1"/>
      <c r="EZR15" s="1"/>
      <c r="EZU15" s="1"/>
      <c r="EZX15" s="1"/>
      <c r="FAA15" s="1"/>
      <c r="FAD15" s="1"/>
      <c r="FAG15" s="1"/>
      <c r="FAJ15" s="1"/>
      <c r="FAM15" s="1"/>
      <c r="FAP15" s="1"/>
      <c r="FAS15" s="1"/>
      <c r="FAV15" s="1"/>
      <c r="FAY15" s="1"/>
      <c r="FBB15" s="1"/>
      <c r="FBE15" s="1"/>
      <c r="FBH15" s="1"/>
      <c r="FBK15" s="1"/>
      <c r="FBN15" s="1"/>
      <c r="FBQ15" s="1"/>
      <c r="FBT15" s="1"/>
      <c r="FBW15" s="1"/>
      <c r="FBZ15" s="1"/>
      <c r="FCC15" s="1"/>
      <c r="FCF15" s="1"/>
      <c r="FCI15" s="1"/>
      <c r="FCL15" s="1"/>
      <c r="FCO15" s="1"/>
      <c r="FCR15" s="1"/>
      <c r="FCU15" s="1"/>
      <c r="FCX15" s="1"/>
      <c r="FDA15" s="1"/>
      <c r="FDD15" s="1"/>
      <c r="FDG15" s="1"/>
      <c r="FDJ15" s="1"/>
      <c r="FDM15" s="1"/>
      <c r="FDP15" s="1"/>
      <c r="FDS15" s="1"/>
      <c r="FDV15" s="1"/>
      <c r="FDY15" s="1"/>
      <c r="FEB15" s="1"/>
      <c r="FEE15" s="1"/>
      <c r="FEH15" s="1"/>
      <c r="FEK15" s="1"/>
      <c r="FEN15" s="1"/>
      <c r="FEQ15" s="1"/>
      <c r="FET15" s="1"/>
      <c r="FEW15" s="1"/>
      <c r="FEZ15" s="1"/>
      <c r="FFC15" s="1"/>
      <c r="FFF15" s="1"/>
      <c r="FFI15" s="1"/>
      <c r="FFL15" s="1"/>
      <c r="FFO15" s="1"/>
      <c r="FFR15" s="1"/>
      <c r="FFU15" s="1"/>
      <c r="FFX15" s="1"/>
      <c r="FGA15" s="1"/>
      <c r="FGD15" s="1"/>
      <c r="FGG15" s="1"/>
      <c r="FGJ15" s="1"/>
      <c r="FGM15" s="1"/>
      <c r="FGP15" s="1"/>
      <c r="FGS15" s="1"/>
      <c r="FGV15" s="1"/>
      <c r="FGY15" s="1"/>
      <c r="FHB15" s="1"/>
      <c r="FHE15" s="1"/>
      <c r="FHH15" s="1"/>
      <c r="FHK15" s="1"/>
      <c r="FHN15" s="1"/>
      <c r="FHQ15" s="1"/>
      <c r="FHT15" s="1"/>
      <c r="FHW15" s="1"/>
      <c r="FHZ15" s="1"/>
      <c r="FIC15" s="1"/>
      <c r="FIF15" s="1"/>
      <c r="FII15" s="1"/>
      <c r="FIL15" s="1"/>
      <c r="FIO15" s="1"/>
      <c r="FIR15" s="1"/>
      <c r="FIU15" s="1"/>
      <c r="FIX15" s="1"/>
      <c r="FJA15" s="1"/>
      <c r="FJD15" s="1"/>
      <c r="FJG15" s="1"/>
      <c r="FJJ15" s="1"/>
      <c r="FJM15" s="1"/>
      <c r="FJP15" s="1"/>
      <c r="FJS15" s="1"/>
      <c r="FJV15" s="1"/>
      <c r="FJY15" s="1"/>
      <c r="FKB15" s="1"/>
      <c r="FKE15" s="1"/>
      <c r="FKH15" s="1"/>
      <c r="FKK15" s="1"/>
      <c r="FKN15" s="1"/>
      <c r="FKQ15" s="1"/>
      <c r="FKT15" s="1"/>
      <c r="FKW15" s="1"/>
      <c r="FKZ15" s="1"/>
      <c r="FLC15" s="1"/>
      <c r="FLF15" s="1"/>
      <c r="FLI15" s="1"/>
      <c r="FLL15" s="1"/>
      <c r="FLO15" s="1"/>
      <c r="FLR15" s="1"/>
      <c r="FLU15" s="1"/>
      <c r="FLX15" s="1"/>
      <c r="FMA15" s="1"/>
      <c r="FMD15" s="1"/>
      <c r="FMG15" s="1"/>
      <c r="FMJ15" s="1"/>
      <c r="FMM15" s="1"/>
      <c r="FMP15" s="1"/>
      <c r="FMS15" s="1"/>
      <c r="FMV15" s="1"/>
      <c r="FMY15" s="1"/>
      <c r="FNB15" s="1"/>
      <c r="FNE15" s="1"/>
      <c r="FNH15" s="1"/>
      <c r="FNK15" s="1"/>
      <c r="FNN15" s="1"/>
      <c r="FNQ15" s="1"/>
      <c r="FNT15" s="1"/>
      <c r="FNW15" s="1"/>
      <c r="FNZ15" s="1"/>
      <c r="FOC15" s="1"/>
      <c r="FOF15" s="1"/>
      <c r="FOI15" s="1"/>
      <c r="FOL15" s="1"/>
      <c r="FOO15" s="1"/>
      <c r="FOR15" s="1"/>
      <c r="FOU15" s="1"/>
      <c r="FOX15" s="1"/>
      <c r="FPA15" s="1"/>
      <c r="FPD15" s="1"/>
      <c r="FPG15" s="1"/>
      <c r="FPJ15" s="1"/>
      <c r="FPM15" s="1"/>
      <c r="FPP15" s="1"/>
      <c r="FPS15" s="1"/>
      <c r="FPV15" s="1"/>
      <c r="FPY15" s="1"/>
      <c r="FQB15" s="1"/>
      <c r="FQE15" s="1"/>
      <c r="FQH15" s="1"/>
      <c r="FQK15" s="1"/>
      <c r="FQN15" s="1"/>
      <c r="FQQ15" s="1"/>
      <c r="FQT15" s="1"/>
      <c r="FQW15" s="1"/>
      <c r="FQZ15" s="1"/>
      <c r="FRC15" s="1"/>
      <c r="FRF15" s="1"/>
      <c r="FRI15" s="1"/>
      <c r="FRL15" s="1"/>
      <c r="FRO15" s="1"/>
      <c r="FRR15" s="1"/>
      <c r="FRU15" s="1"/>
      <c r="FRX15" s="1"/>
      <c r="FSA15" s="1"/>
      <c r="FSD15" s="1"/>
      <c r="FSG15" s="1"/>
      <c r="FSJ15" s="1"/>
      <c r="FSM15" s="1"/>
      <c r="FSP15" s="1"/>
      <c r="FSS15" s="1"/>
      <c r="FSV15" s="1"/>
      <c r="FSY15" s="1"/>
      <c r="FTB15" s="1"/>
      <c r="FTE15" s="1"/>
      <c r="FTH15" s="1"/>
      <c r="FTK15" s="1"/>
      <c r="FTN15" s="1"/>
      <c r="FTQ15" s="1"/>
      <c r="FTT15" s="1"/>
      <c r="FTW15" s="1"/>
      <c r="FTZ15" s="1"/>
      <c r="FUC15" s="1"/>
      <c r="FUF15" s="1"/>
      <c r="FUI15" s="1"/>
      <c r="FUL15" s="1"/>
      <c r="FUO15" s="1"/>
      <c r="FUR15" s="1"/>
      <c r="FUU15" s="1"/>
      <c r="FUX15" s="1"/>
      <c r="FVA15" s="1"/>
      <c r="FVD15" s="1"/>
      <c r="FVG15" s="1"/>
      <c r="FVJ15" s="1"/>
      <c r="FVM15" s="1"/>
      <c r="FVP15" s="1"/>
      <c r="FVS15" s="1"/>
      <c r="FVV15" s="1"/>
      <c r="FVY15" s="1"/>
      <c r="FWB15" s="1"/>
      <c r="FWE15" s="1"/>
      <c r="FWH15" s="1"/>
      <c r="FWK15" s="1"/>
      <c r="FWN15" s="1"/>
      <c r="FWQ15" s="1"/>
      <c r="FWT15" s="1"/>
      <c r="FWW15" s="1"/>
      <c r="FWZ15" s="1"/>
      <c r="FXC15" s="1"/>
      <c r="FXF15" s="1"/>
      <c r="FXI15" s="1"/>
      <c r="FXL15" s="1"/>
      <c r="FXO15" s="1"/>
      <c r="FXR15" s="1"/>
      <c r="FXU15" s="1"/>
      <c r="FXX15" s="1"/>
      <c r="FYA15" s="1"/>
      <c r="FYD15" s="1"/>
      <c r="FYG15" s="1"/>
      <c r="FYJ15" s="1"/>
      <c r="FYM15" s="1"/>
      <c r="FYP15" s="1"/>
      <c r="FYS15" s="1"/>
      <c r="FYV15" s="1"/>
      <c r="FYY15" s="1"/>
      <c r="FZB15" s="1"/>
      <c r="FZE15" s="1"/>
      <c r="FZH15" s="1"/>
      <c r="FZK15" s="1"/>
      <c r="FZN15" s="1"/>
      <c r="FZQ15" s="1"/>
      <c r="FZT15" s="1"/>
      <c r="FZW15" s="1"/>
      <c r="FZZ15" s="1"/>
      <c r="GAC15" s="1"/>
      <c r="GAF15" s="1"/>
      <c r="GAI15" s="1"/>
      <c r="GAL15" s="1"/>
      <c r="GAO15" s="1"/>
      <c r="GAR15" s="1"/>
      <c r="GAU15" s="1"/>
      <c r="GAX15" s="1"/>
      <c r="GBA15" s="1"/>
      <c r="GBD15" s="1"/>
      <c r="GBG15" s="1"/>
      <c r="GBJ15" s="1"/>
      <c r="GBM15" s="1"/>
      <c r="GBP15" s="1"/>
      <c r="GBS15" s="1"/>
      <c r="GBV15" s="1"/>
      <c r="GBY15" s="1"/>
      <c r="GCB15" s="1"/>
      <c r="GCE15" s="1"/>
      <c r="GCH15" s="1"/>
      <c r="GCK15" s="1"/>
      <c r="GCN15" s="1"/>
      <c r="GCQ15" s="1"/>
      <c r="GCT15" s="1"/>
      <c r="GCW15" s="1"/>
      <c r="GCZ15" s="1"/>
      <c r="GDC15" s="1"/>
      <c r="GDF15" s="1"/>
      <c r="GDI15" s="1"/>
      <c r="GDL15" s="1"/>
      <c r="GDO15" s="1"/>
      <c r="GDR15" s="1"/>
      <c r="GDU15" s="1"/>
      <c r="GDX15" s="1"/>
      <c r="GEA15" s="1"/>
      <c r="GED15" s="1"/>
      <c r="GEG15" s="1"/>
      <c r="GEJ15" s="1"/>
      <c r="GEM15" s="1"/>
      <c r="GEP15" s="1"/>
      <c r="GES15" s="1"/>
      <c r="GEV15" s="1"/>
      <c r="GEY15" s="1"/>
      <c r="GFB15" s="1"/>
      <c r="GFE15" s="1"/>
      <c r="GFH15" s="1"/>
      <c r="GFK15" s="1"/>
      <c r="GFN15" s="1"/>
      <c r="GFQ15" s="1"/>
      <c r="GFT15" s="1"/>
      <c r="GFW15" s="1"/>
      <c r="GFZ15" s="1"/>
      <c r="GGC15" s="1"/>
      <c r="GGF15" s="1"/>
      <c r="GGI15" s="1"/>
      <c r="GGL15" s="1"/>
      <c r="GGO15" s="1"/>
      <c r="GGR15" s="1"/>
      <c r="GGU15" s="1"/>
      <c r="GGX15" s="1"/>
      <c r="GHA15" s="1"/>
      <c r="GHD15" s="1"/>
      <c r="GHG15" s="1"/>
      <c r="GHJ15" s="1"/>
      <c r="GHM15" s="1"/>
      <c r="GHP15" s="1"/>
      <c r="GHS15" s="1"/>
      <c r="GHV15" s="1"/>
      <c r="GHY15" s="1"/>
      <c r="GIB15" s="1"/>
      <c r="GIE15" s="1"/>
      <c r="GIH15" s="1"/>
      <c r="GIK15" s="1"/>
      <c r="GIN15" s="1"/>
      <c r="GIQ15" s="1"/>
      <c r="GIT15" s="1"/>
      <c r="GIW15" s="1"/>
      <c r="GIZ15" s="1"/>
      <c r="GJC15" s="1"/>
      <c r="GJF15" s="1"/>
      <c r="GJI15" s="1"/>
      <c r="GJL15" s="1"/>
      <c r="GJO15" s="1"/>
      <c r="GJR15" s="1"/>
      <c r="GJU15" s="1"/>
      <c r="GJX15" s="1"/>
      <c r="GKA15" s="1"/>
      <c r="GKD15" s="1"/>
      <c r="GKG15" s="1"/>
      <c r="GKJ15" s="1"/>
      <c r="GKM15" s="1"/>
      <c r="GKP15" s="1"/>
      <c r="GKS15" s="1"/>
      <c r="GKV15" s="1"/>
      <c r="GKY15" s="1"/>
      <c r="GLB15" s="1"/>
      <c r="GLE15" s="1"/>
      <c r="GLH15" s="1"/>
      <c r="GLK15" s="1"/>
      <c r="GLN15" s="1"/>
      <c r="GLQ15" s="1"/>
      <c r="GLT15" s="1"/>
      <c r="GLW15" s="1"/>
      <c r="GLZ15" s="1"/>
      <c r="GMC15" s="1"/>
      <c r="GMF15" s="1"/>
      <c r="GMI15" s="1"/>
      <c r="GML15" s="1"/>
      <c r="GMO15" s="1"/>
      <c r="GMR15" s="1"/>
      <c r="GMU15" s="1"/>
      <c r="GMX15" s="1"/>
      <c r="GNA15" s="1"/>
      <c r="GND15" s="1"/>
      <c r="GNG15" s="1"/>
      <c r="GNJ15" s="1"/>
      <c r="GNM15" s="1"/>
      <c r="GNP15" s="1"/>
      <c r="GNS15" s="1"/>
      <c r="GNV15" s="1"/>
      <c r="GNY15" s="1"/>
      <c r="GOB15" s="1"/>
      <c r="GOE15" s="1"/>
      <c r="GOH15" s="1"/>
      <c r="GOK15" s="1"/>
      <c r="GON15" s="1"/>
      <c r="GOQ15" s="1"/>
      <c r="GOT15" s="1"/>
      <c r="GOW15" s="1"/>
      <c r="GOZ15" s="1"/>
      <c r="GPC15" s="1"/>
      <c r="GPF15" s="1"/>
      <c r="GPI15" s="1"/>
      <c r="GPL15" s="1"/>
      <c r="GPO15" s="1"/>
      <c r="GPR15" s="1"/>
      <c r="GPU15" s="1"/>
      <c r="GPX15" s="1"/>
      <c r="GQA15" s="1"/>
      <c r="GQD15" s="1"/>
      <c r="GQG15" s="1"/>
      <c r="GQJ15" s="1"/>
      <c r="GQM15" s="1"/>
      <c r="GQP15" s="1"/>
      <c r="GQS15" s="1"/>
      <c r="GQV15" s="1"/>
      <c r="GQY15" s="1"/>
      <c r="GRB15" s="1"/>
      <c r="GRE15" s="1"/>
      <c r="GRH15" s="1"/>
      <c r="GRK15" s="1"/>
      <c r="GRN15" s="1"/>
      <c r="GRQ15" s="1"/>
      <c r="GRT15" s="1"/>
      <c r="GRW15" s="1"/>
      <c r="GRZ15" s="1"/>
      <c r="GSC15" s="1"/>
      <c r="GSF15" s="1"/>
      <c r="GSI15" s="1"/>
      <c r="GSL15" s="1"/>
      <c r="GSO15" s="1"/>
      <c r="GSR15" s="1"/>
      <c r="GSU15" s="1"/>
      <c r="GSX15" s="1"/>
      <c r="GTA15" s="1"/>
      <c r="GTD15" s="1"/>
      <c r="GTG15" s="1"/>
      <c r="GTJ15" s="1"/>
      <c r="GTM15" s="1"/>
      <c r="GTP15" s="1"/>
      <c r="GTS15" s="1"/>
      <c r="GTV15" s="1"/>
      <c r="GTY15" s="1"/>
      <c r="GUB15" s="1"/>
      <c r="GUE15" s="1"/>
      <c r="GUH15" s="1"/>
      <c r="GUK15" s="1"/>
      <c r="GUN15" s="1"/>
      <c r="GUQ15" s="1"/>
      <c r="GUT15" s="1"/>
      <c r="GUW15" s="1"/>
      <c r="GUZ15" s="1"/>
      <c r="GVC15" s="1"/>
      <c r="GVF15" s="1"/>
      <c r="GVI15" s="1"/>
      <c r="GVL15" s="1"/>
      <c r="GVO15" s="1"/>
      <c r="GVR15" s="1"/>
      <c r="GVU15" s="1"/>
      <c r="GVX15" s="1"/>
      <c r="GWA15" s="1"/>
      <c r="GWD15" s="1"/>
      <c r="GWG15" s="1"/>
      <c r="GWJ15" s="1"/>
      <c r="GWM15" s="1"/>
      <c r="GWP15" s="1"/>
      <c r="GWS15" s="1"/>
      <c r="GWV15" s="1"/>
      <c r="GWY15" s="1"/>
      <c r="GXB15" s="1"/>
      <c r="GXE15" s="1"/>
      <c r="GXH15" s="1"/>
      <c r="GXK15" s="1"/>
      <c r="GXN15" s="1"/>
      <c r="GXQ15" s="1"/>
      <c r="GXT15" s="1"/>
      <c r="GXW15" s="1"/>
      <c r="GXZ15" s="1"/>
      <c r="GYC15" s="1"/>
      <c r="GYF15" s="1"/>
      <c r="GYI15" s="1"/>
      <c r="GYL15" s="1"/>
      <c r="GYO15" s="1"/>
      <c r="GYR15" s="1"/>
      <c r="GYU15" s="1"/>
      <c r="GYX15" s="1"/>
      <c r="GZA15" s="1"/>
      <c r="GZD15" s="1"/>
      <c r="GZG15" s="1"/>
      <c r="GZJ15" s="1"/>
      <c r="GZM15" s="1"/>
      <c r="GZP15" s="1"/>
      <c r="GZS15" s="1"/>
      <c r="GZV15" s="1"/>
      <c r="GZY15" s="1"/>
      <c r="HAB15" s="1"/>
      <c r="HAE15" s="1"/>
      <c r="HAH15" s="1"/>
      <c r="HAK15" s="1"/>
      <c r="HAN15" s="1"/>
      <c r="HAQ15" s="1"/>
      <c r="HAT15" s="1"/>
      <c r="HAW15" s="1"/>
      <c r="HAZ15" s="1"/>
      <c r="HBC15" s="1"/>
      <c r="HBF15" s="1"/>
      <c r="HBI15" s="1"/>
      <c r="HBL15" s="1"/>
      <c r="HBO15" s="1"/>
      <c r="HBR15" s="1"/>
      <c r="HBU15" s="1"/>
      <c r="HBX15" s="1"/>
      <c r="HCA15" s="1"/>
      <c r="HCD15" s="1"/>
      <c r="HCG15" s="1"/>
      <c r="HCJ15" s="1"/>
      <c r="HCM15" s="1"/>
      <c r="HCP15" s="1"/>
      <c r="HCS15" s="1"/>
      <c r="HCV15" s="1"/>
      <c r="HCY15" s="1"/>
      <c r="HDB15" s="1"/>
      <c r="HDE15" s="1"/>
      <c r="HDH15" s="1"/>
      <c r="HDK15" s="1"/>
      <c r="HDN15" s="1"/>
      <c r="HDQ15" s="1"/>
      <c r="HDT15" s="1"/>
      <c r="HDW15" s="1"/>
      <c r="HDZ15" s="1"/>
      <c r="HEC15" s="1"/>
      <c r="HEF15" s="1"/>
      <c r="HEI15" s="1"/>
      <c r="HEL15" s="1"/>
      <c r="HEO15" s="1"/>
      <c r="HER15" s="1"/>
      <c r="HEU15" s="1"/>
      <c r="HEX15" s="1"/>
      <c r="HFA15" s="1"/>
      <c r="HFD15" s="1"/>
      <c r="HFG15" s="1"/>
      <c r="HFJ15" s="1"/>
      <c r="HFM15" s="1"/>
      <c r="HFP15" s="1"/>
      <c r="HFS15" s="1"/>
      <c r="HFV15" s="1"/>
      <c r="HFY15" s="1"/>
      <c r="HGB15" s="1"/>
      <c r="HGE15" s="1"/>
      <c r="HGH15" s="1"/>
      <c r="HGK15" s="1"/>
      <c r="HGN15" s="1"/>
      <c r="HGQ15" s="1"/>
      <c r="HGT15" s="1"/>
      <c r="HGW15" s="1"/>
      <c r="HGZ15" s="1"/>
      <c r="HHC15" s="1"/>
      <c r="HHF15" s="1"/>
      <c r="HHI15" s="1"/>
      <c r="HHL15" s="1"/>
      <c r="HHO15" s="1"/>
      <c r="HHR15" s="1"/>
      <c r="HHU15" s="1"/>
      <c r="HHX15" s="1"/>
      <c r="HIA15" s="1"/>
      <c r="HID15" s="1"/>
      <c r="HIG15" s="1"/>
      <c r="HIJ15" s="1"/>
      <c r="HIM15" s="1"/>
      <c r="HIP15" s="1"/>
      <c r="HIS15" s="1"/>
      <c r="HIV15" s="1"/>
      <c r="HIY15" s="1"/>
      <c r="HJB15" s="1"/>
      <c r="HJE15" s="1"/>
      <c r="HJH15" s="1"/>
      <c r="HJK15" s="1"/>
      <c r="HJN15" s="1"/>
      <c r="HJQ15" s="1"/>
      <c r="HJT15" s="1"/>
      <c r="HJW15" s="1"/>
      <c r="HJZ15" s="1"/>
      <c r="HKC15" s="1"/>
      <c r="HKF15" s="1"/>
      <c r="HKI15" s="1"/>
      <c r="HKL15" s="1"/>
      <c r="HKO15" s="1"/>
      <c r="HKR15" s="1"/>
      <c r="HKU15" s="1"/>
      <c r="HKX15" s="1"/>
      <c r="HLA15" s="1"/>
      <c r="HLD15" s="1"/>
      <c r="HLG15" s="1"/>
      <c r="HLJ15" s="1"/>
      <c r="HLM15" s="1"/>
      <c r="HLP15" s="1"/>
      <c r="HLS15" s="1"/>
      <c r="HLV15" s="1"/>
      <c r="HLY15" s="1"/>
      <c r="HMB15" s="1"/>
      <c r="HME15" s="1"/>
      <c r="HMH15" s="1"/>
      <c r="HMK15" s="1"/>
      <c r="HMN15" s="1"/>
      <c r="HMQ15" s="1"/>
      <c r="HMT15" s="1"/>
      <c r="HMW15" s="1"/>
      <c r="HMZ15" s="1"/>
      <c r="HNC15" s="1"/>
      <c r="HNF15" s="1"/>
      <c r="HNI15" s="1"/>
      <c r="HNL15" s="1"/>
      <c r="HNO15" s="1"/>
      <c r="HNR15" s="1"/>
      <c r="HNU15" s="1"/>
      <c r="HNX15" s="1"/>
      <c r="HOA15" s="1"/>
      <c r="HOD15" s="1"/>
      <c r="HOG15" s="1"/>
      <c r="HOJ15" s="1"/>
      <c r="HOM15" s="1"/>
      <c r="HOP15" s="1"/>
      <c r="HOS15" s="1"/>
      <c r="HOV15" s="1"/>
      <c r="HOY15" s="1"/>
      <c r="HPB15" s="1"/>
      <c r="HPE15" s="1"/>
      <c r="HPH15" s="1"/>
      <c r="HPK15" s="1"/>
      <c r="HPN15" s="1"/>
      <c r="HPQ15" s="1"/>
      <c r="HPT15" s="1"/>
      <c r="HPW15" s="1"/>
      <c r="HPZ15" s="1"/>
      <c r="HQC15" s="1"/>
      <c r="HQF15" s="1"/>
      <c r="HQI15" s="1"/>
      <c r="HQL15" s="1"/>
      <c r="HQO15" s="1"/>
      <c r="HQR15" s="1"/>
      <c r="HQU15" s="1"/>
      <c r="HQX15" s="1"/>
      <c r="HRA15" s="1"/>
      <c r="HRD15" s="1"/>
      <c r="HRG15" s="1"/>
      <c r="HRJ15" s="1"/>
      <c r="HRM15" s="1"/>
      <c r="HRP15" s="1"/>
      <c r="HRS15" s="1"/>
      <c r="HRV15" s="1"/>
      <c r="HRY15" s="1"/>
      <c r="HSB15" s="1"/>
      <c r="HSE15" s="1"/>
      <c r="HSH15" s="1"/>
      <c r="HSK15" s="1"/>
      <c r="HSN15" s="1"/>
      <c r="HSQ15" s="1"/>
      <c r="HST15" s="1"/>
      <c r="HSW15" s="1"/>
      <c r="HSZ15" s="1"/>
      <c r="HTC15" s="1"/>
      <c r="HTF15" s="1"/>
      <c r="HTI15" s="1"/>
      <c r="HTL15" s="1"/>
      <c r="HTO15" s="1"/>
      <c r="HTR15" s="1"/>
      <c r="HTU15" s="1"/>
      <c r="HTX15" s="1"/>
      <c r="HUA15" s="1"/>
      <c r="HUD15" s="1"/>
      <c r="HUG15" s="1"/>
      <c r="HUJ15" s="1"/>
      <c r="HUM15" s="1"/>
      <c r="HUP15" s="1"/>
      <c r="HUS15" s="1"/>
      <c r="HUV15" s="1"/>
      <c r="HUY15" s="1"/>
      <c r="HVB15" s="1"/>
      <c r="HVE15" s="1"/>
      <c r="HVH15" s="1"/>
      <c r="HVK15" s="1"/>
      <c r="HVN15" s="1"/>
      <c r="HVQ15" s="1"/>
      <c r="HVT15" s="1"/>
      <c r="HVW15" s="1"/>
      <c r="HVZ15" s="1"/>
      <c r="HWC15" s="1"/>
      <c r="HWF15" s="1"/>
      <c r="HWI15" s="1"/>
      <c r="HWL15" s="1"/>
      <c r="HWO15" s="1"/>
      <c r="HWR15" s="1"/>
      <c r="HWU15" s="1"/>
      <c r="HWX15" s="1"/>
      <c r="HXA15" s="1"/>
      <c r="HXD15" s="1"/>
      <c r="HXG15" s="1"/>
      <c r="HXJ15" s="1"/>
      <c r="HXM15" s="1"/>
      <c r="HXP15" s="1"/>
      <c r="HXS15" s="1"/>
      <c r="HXV15" s="1"/>
      <c r="HXY15" s="1"/>
      <c r="HYB15" s="1"/>
      <c r="HYE15" s="1"/>
      <c r="HYH15" s="1"/>
      <c r="HYK15" s="1"/>
      <c r="HYN15" s="1"/>
      <c r="HYQ15" s="1"/>
      <c r="HYT15" s="1"/>
      <c r="HYW15" s="1"/>
      <c r="HYZ15" s="1"/>
      <c r="HZC15" s="1"/>
      <c r="HZF15" s="1"/>
      <c r="HZI15" s="1"/>
      <c r="HZL15" s="1"/>
      <c r="HZO15" s="1"/>
      <c r="HZR15" s="1"/>
      <c r="HZU15" s="1"/>
      <c r="HZX15" s="1"/>
      <c r="IAA15" s="1"/>
      <c r="IAD15" s="1"/>
      <c r="IAG15" s="1"/>
      <c r="IAJ15" s="1"/>
      <c r="IAM15" s="1"/>
      <c r="IAP15" s="1"/>
      <c r="IAS15" s="1"/>
      <c r="IAV15" s="1"/>
      <c r="IAY15" s="1"/>
      <c r="IBB15" s="1"/>
      <c r="IBE15" s="1"/>
      <c r="IBH15" s="1"/>
      <c r="IBK15" s="1"/>
      <c r="IBN15" s="1"/>
      <c r="IBQ15" s="1"/>
      <c r="IBT15" s="1"/>
      <c r="IBW15" s="1"/>
      <c r="IBZ15" s="1"/>
      <c r="ICC15" s="1"/>
      <c r="ICF15" s="1"/>
      <c r="ICI15" s="1"/>
      <c r="ICL15" s="1"/>
      <c r="ICO15" s="1"/>
      <c r="ICR15" s="1"/>
      <c r="ICU15" s="1"/>
      <c r="ICX15" s="1"/>
      <c r="IDA15" s="1"/>
      <c r="IDD15" s="1"/>
      <c r="IDG15" s="1"/>
      <c r="IDJ15" s="1"/>
      <c r="IDM15" s="1"/>
      <c r="IDP15" s="1"/>
      <c r="IDS15" s="1"/>
      <c r="IDV15" s="1"/>
      <c r="IDY15" s="1"/>
      <c r="IEB15" s="1"/>
      <c r="IEE15" s="1"/>
      <c r="IEH15" s="1"/>
      <c r="IEK15" s="1"/>
      <c r="IEN15" s="1"/>
      <c r="IEQ15" s="1"/>
      <c r="IET15" s="1"/>
      <c r="IEW15" s="1"/>
      <c r="IEZ15" s="1"/>
      <c r="IFC15" s="1"/>
      <c r="IFF15" s="1"/>
      <c r="IFI15" s="1"/>
      <c r="IFL15" s="1"/>
      <c r="IFO15" s="1"/>
      <c r="IFR15" s="1"/>
      <c r="IFU15" s="1"/>
      <c r="IFX15" s="1"/>
      <c r="IGA15" s="1"/>
      <c r="IGD15" s="1"/>
      <c r="IGG15" s="1"/>
      <c r="IGJ15" s="1"/>
      <c r="IGM15" s="1"/>
      <c r="IGP15" s="1"/>
      <c r="IGS15" s="1"/>
      <c r="IGV15" s="1"/>
      <c r="IGY15" s="1"/>
      <c r="IHB15" s="1"/>
      <c r="IHE15" s="1"/>
      <c r="IHH15" s="1"/>
      <c r="IHK15" s="1"/>
      <c r="IHN15" s="1"/>
      <c r="IHQ15" s="1"/>
      <c r="IHT15" s="1"/>
      <c r="IHW15" s="1"/>
      <c r="IHZ15" s="1"/>
      <c r="IIC15" s="1"/>
      <c r="IIF15" s="1"/>
      <c r="III15" s="1"/>
      <c r="IIL15" s="1"/>
      <c r="IIO15" s="1"/>
      <c r="IIR15" s="1"/>
      <c r="IIU15" s="1"/>
      <c r="IIX15" s="1"/>
      <c r="IJA15" s="1"/>
      <c r="IJD15" s="1"/>
      <c r="IJG15" s="1"/>
      <c r="IJJ15" s="1"/>
      <c r="IJM15" s="1"/>
      <c r="IJP15" s="1"/>
      <c r="IJS15" s="1"/>
      <c r="IJV15" s="1"/>
      <c r="IJY15" s="1"/>
      <c r="IKB15" s="1"/>
      <c r="IKE15" s="1"/>
      <c r="IKH15" s="1"/>
      <c r="IKK15" s="1"/>
      <c r="IKN15" s="1"/>
      <c r="IKQ15" s="1"/>
      <c r="IKT15" s="1"/>
      <c r="IKW15" s="1"/>
      <c r="IKZ15" s="1"/>
      <c r="ILC15" s="1"/>
      <c r="ILF15" s="1"/>
      <c r="ILI15" s="1"/>
      <c r="ILL15" s="1"/>
      <c r="ILO15" s="1"/>
      <c r="ILR15" s="1"/>
      <c r="ILU15" s="1"/>
      <c r="ILX15" s="1"/>
      <c r="IMA15" s="1"/>
      <c r="IMD15" s="1"/>
      <c r="IMG15" s="1"/>
      <c r="IMJ15" s="1"/>
      <c r="IMM15" s="1"/>
      <c r="IMP15" s="1"/>
      <c r="IMS15" s="1"/>
      <c r="IMV15" s="1"/>
      <c r="IMY15" s="1"/>
      <c r="INB15" s="1"/>
      <c r="INE15" s="1"/>
      <c r="INH15" s="1"/>
      <c r="INK15" s="1"/>
      <c r="INN15" s="1"/>
      <c r="INQ15" s="1"/>
      <c r="INT15" s="1"/>
      <c r="INW15" s="1"/>
      <c r="INZ15" s="1"/>
      <c r="IOC15" s="1"/>
      <c r="IOF15" s="1"/>
      <c r="IOI15" s="1"/>
      <c r="IOL15" s="1"/>
      <c r="IOO15" s="1"/>
      <c r="IOR15" s="1"/>
      <c r="IOU15" s="1"/>
      <c r="IOX15" s="1"/>
      <c r="IPA15" s="1"/>
      <c r="IPD15" s="1"/>
      <c r="IPG15" s="1"/>
      <c r="IPJ15" s="1"/>
      <c r="IPM15" s="1"/>
      <c r="IPP15" s="1"/>
      <c r="IPS15" s="1"/>
      <c r="IPV15" s="1"/>
      <c r="IPY15" s="1"/>
      <c r="IQB15" s="1"/>
      <c r="IQE15" s="1"/>
      <c r="IQH15" s="1"/>
      <c r="IQK15" s="1"/>
      <c r="IQN15" s="1"/>
      <c r="IQQ15" s="1"/>
      <c r="IQT15" s="1"/>
      <c r="IQW15" s="1"/>
      <c r="IQZ15" s="1"/>
      <c r="IRC15" s="1"/>
      <c r="IRF15" s="1"/>
      <c r="IRI15" s="1"/>
      <c r="IRL15" s="1"/>
      <c r="IRO15" s="1"/>
      <c r="IRR15" s="1"/>
      <c r="IRU15" s="1"/>
      <c r="IRX15" s="1"/>
      <c r="ISA15" s="1"/>
      <c r="ISD15" s="1"/>
      <c r="ISG15" s="1"/>
      <c r="ISJ15" s="1"/>
      <c r="ISM15" s="1"/>
      <c r="ISP15" s="1"/>
      <c r="ISS15" s="1"/>
      <c r="ISV15" s="1"/>
      <c r="ISY15" s="1"/>
      <c r="ITB15" s="1"/>
      <c r="ITE15" s="1"/>
      <c r="ITH15" s="1"/>
      <c r="ITK15" s="1"/>
      <c r="ITN15" s="1"/>
      <c r="ITQ15" s="1"/>
      <c r="ITT15" s="1"/>
      <c r="ITW15" s="1"/>
      <c r="ITZ15" s="1"/>
      <c r="IUC15" s="1"/>
      <c r="IUF15" s="1"/>
      <c r="IUI15" s="1"/>
      <c r="IUL15" s="1"/>
      <c r="IUO15" s="1"/>
      <c r="IUR15" s="1"/>
      <c r="IUU15" s="1"/>
      <c r="IUX15" s="1"/>
      <c r="IVA15" s="1"/>
      <c r="IVD15" s="1"/>
      <c r="IVG15" s="1"/>
      <c r="IVJ15" s="1"/>
      <c r="IVM15" s="1"/>
      <c r="IVP15" s="1"/>
      <c r="IVS15" s="1"/>
      <c r="IVV15" s="1"/>
      <c r="IVY15" s="1"/>
      <c r="IWB15" s="1"/>
      <c r="IWE15" s="1"/>
      <c r="IWH15" s="1"/>
      <c r="IWK15" s="1"/>
      <c r="IWN15" s="1"/>
      <c r="IWQ15" s="1"/>
      <c r="IWT15" s="1"/>
      <c r="IWW15" s="1"/>
      <c r="IWZ15" s="1"/>
      <c r="IXC15" s="1"/>
      <c r="IXF15" s="1"/>
      <c r="IXI15" s="1"/>
      <c r="IXL15" s="1"/>
      <c r="IXO15" s="1"/>
      <c r="IXR15" s="1"/>
      <c r="IXU15" s="1"/>
      <c r="IXX15" s="1"/>
      <c r="IYA15" s="1"/>
      <c r="IYD15" s="1"/>
      <c r="IYG15" s="1"/>
      <c r="IYJ15" s="1"/>
      <c r="IYM15" s="1"/>
      <c r="IYP15" s="1"/>
      <c r="IYS15" s="1"/>
      <c r="IYV15" s="1"/>
      <c r="IYY15" s="1"/>
      <c r="IZB15" s="1"/>
      <c r="IZE15" s="1"/>
      <c r="IZH15" s="1"/>
      <c r="IZK15" s="1"/>
      <c r="IZN15" s="1"/>
      <c r="IZQ15" s="1"/>
      <c r="IZT15" s="1"/>
      <c r="IZW15" s="1"/>
      <c r="IZZ15" s="1"/>
      <c r="JAC15" s="1"/>
      <c r="JAF15" s="1"/>
      <c r="JAI15" s="1"/>
      <c r="JAL15" s="1"/>
      <c r="JAO15" s="1"/>
      <c r="JAR15" s="1"/>
      <c r="JAU15" s="1"/>
      <c r="JAX15" s="1"/>
      <c r="JBA15" s="1"/>
      <c r="JBD15" s="1"/>
      <c r="JBG15" s="1"/>
      <c r="JBJ15" s="1"/>
      <c r="JBM15" s="1"/>
      <c r="JBP15" s="1"/>
      <c r="JBS15" s="1"/>
      <c r="JBV15" s="1"/>
      <c r="JBY15" s="1"/>
      <c r="JCB15" s="1"/>
      <c r="JCE15" s="1"/>
      <c r="JCH15" s="1"/>
      <c r="JCK15" s="1"/>
      <c r="JCN15" s="1"/>
      <c r="JCQ15" s="1"/>
      <c r="JCT15" s="1"/>
      <c r="JCW15" s="1"/>
      <c r="JCZ15" s="1"/>
      <c r="JDC15" s="1"/>
      <c r="JDF15" s="1"/>
      <c r="JDI15" s="1"/>
      <c r="JDL15" s="1"/>
      <c r="JDO15" s="1"/>
      <c r="JDR15" s="1"/>
      <c r="JDU15" s="1"/>
      <c r="JDX15" s="1"/>
      <c r="JEA15" s="1"/>
      <c r="JED15" s="1"/>
      <c r="JEG15" s="1"/>
      <c r="JEJ15" s="1"/>
      <c r="JEM15" s="1"/>
      <c r="JEP15" s="1"/>
      <c r="JES15" s="1"/>
      <c r="JEV15" s="1"/>
      <c r="JEY15" s="1"/>
      <c r="JFB15" s="1"/>
      <c r="JFE15" s="1"/>
      <c r="JFH15" s="1"/>
      <c r="JFK15" s="1"/>
      <c r="JFN15" s="1"/>
      <c r="JFQ15" s="1"/>
      <c r="JFT15" s="1"/>
      <c r="JFW15" s="1"/>
      <c r="JFZ15" s="1"/>
      <c r="JGC15" s="1"/>
      <c r="JGF15" s="1"/>
      <c r="JGI15" s="1"/>
      <c r="JGL15" s="1"/>
      <c r="JGO15" s="1"/>
      <c r="JGR15" s="1"/>
      <c r="JGU15" s="1"/>
      <c r="JGX15" s="1"/>
      <c r="JHA15" s="1"/>
      <c r="JHD15" s="1"/>
      <c r="JHG15" s="1"/>
      <c r="JHJ15" s="1"/>
      <c r="JHM15" s="1"/>
      <c r="JHP15" s="1"/>
      <c r="JHS15" s="1"/>
      <c r="JHV15" s="1"/>
      <c r="JHY15" s="1"/>
      <c r="JIB15" s="1"/>
      <c r="JIE15" s="1"/>
      <c r="JIH15" s="1"/>
      <c r="JIK15" s="1"/>
      <c r="JIN15" s="1"/>
      <c r="JIQ15" s="1"/>
      <c r="JIT15" s="1"/>
      <c r="JIW15" s="1"/>
      <c r="JIZ15" s="1"/>
      <c r="JJC15" s="1"/>
      <c r="JJF15" s="1"/>
      <c r="JJI15" s="1"/>
      <c r="JJL15" s="1"/>
      <c r="JJO15" s="1"/>
      <c r="JJR15" s="1"/>
      <c r="JJU15" s="1"/>
      <c r="JJX15" s="1"/>
      <c r="JKA15" s="1"/>
      <c r="JKD15" s="1"/>
      <c r="JKG15" s="1"/>
      <c r="JKJ15" s="1"/>
      <c r="JKM15" s="1"/>
      <c r="JKP15" s="1"/>
      <c r="JKS15" s="1"/>
      <c r="JKV15" s="1"/>
      <c r="JKY15" s="1"/>
      <c r="JLB15" s="1"/>
      <c r="JLE15" s="1"/>
      <c r="JLH15" s="1"/>
      <c r="JLK15" s="1"/>
      <c r="JLN15" s="1"/>
      <c r="JLQ15" s="1"/>
      <c r="JLT15" s="1"/>
      <c r="JLW15" s="1"/>
      <c r="JLZ15" s="1"/>
      <c r="JMC15" s="1"/>
      <c r="JMF15" s="1"/>
      <c r="JMI15" s="1"/>
      <c r="JML15" s="1"/>
      <c r="JMO15" s="1"/>
      <c r="JMR15" s="1"/>
      <c r="JMU15" s="1"/>
      <c r="JMX15" s="1"/>
      <c r="JNA15" s="1"/>
      <c r="JND15" s="1"/>
      <c r="JNG15" s="1"/>
      <c r="JNJ15" s="1"/>
      <c r="JNM15" s="1"/>
      <c r="JNP15" s="1"/>
      <c r="JNS15" s="1"/>
      <c r="JNV15" s="1"/>
      <c r="JNY15" s="1"/>
      <c r="JOB15" s="1"/>
      <c r="JOE15" s="1"/>
      <c r="JOH15" s="1"/>
      <c r="JOK15" s="1"/>
      <c r="JON15" s="1"/>
      <c r="JOQ15" s="1"/>
      <c r="JOT15" s="1"/>
      <c r="JOW15" s="1"/>
      <c r="JOZ15" s="1"/>
      <c r="JPC15" s="1"/>
      <c r="JPF15" s="1"/>
      <c r="JPI15" s="1"/>
      <c r="JPL15" s="1"/>
      <c r="JPO15" s="1"/>
      <c r="JPR15" s="1"/>
      <c r="JPU15" s="1"/>
      <c r="JPX15" s="1"/>
      <c r="JQA15" s="1"/>
      <c r="JQD15" s="1"/>
      <c r="JQG15" s="1"/>
      <c r="JQJ15" s="1"/>
      <c r="JQM15" s="1"/>
      <c r="JQP15" s="1"/>
      <c r="JQS15" s="1"/>
      <c r="JQV15" s="1"/>
      <c r="JQY15" s="1"/>
      <c r="JRB15" s="1"/>
      <c r="JRE15" s="1"/>
      <c r="JRH15" s="1"/>
      <c r="JRK15" s="1"/>
      <c r="JRN15" s="1"/>
      <c r="JRQ15" s="1"/>
      <c r="JRT15" s="1"/>
      <c r="JRW15" s="1"/>
      <c r="JRZ15" s="1"/>
      <c r="JSC15" s="1"/>
      <c r="JSF15" s="1"/>
      <c r="JSI15" s="1"/>
      <c r="JSL15" s="1"/>
      <c r="JSO15" s="1"/>
      <c r="JSR15" s="1"/>
      <c r="JSU15" s="1"/>
      <c r="JSX15" s="1"/>
      <c r="JTA15" s="1"/>
      <c r="JTD15" s="1"/>
      <c r="JTG15" s="1"/>
      <c r="JTJ15" s="1"/>
      <c r="JTM15" s="1"/>
      <c r="JTP15" s="1"/>
      <c r="JTS15" s="1"/>
      <c r="JTV15" s="1"/>
      <c r="JTY15" s="1"/>
      <c r="JUB15" s="1"/>
      <c r="JUE15" s="1"/>
      <c r="JUH15" s="1"/>
      <c r="JUK15" s="1"/>
      <c r="JUN15" s="1"/>
      <c r="JUQ15" s="1"/>
      <c r="JUT15" s="1"/>
      <c r="JUW15" s="1"/>
      <c r="JUZ15" s="1"/>
      <c r="JVC15" s="1"/>
      <c r="JVF15" s="1"/>
      <c r="JVI15" s="1"/>
      <c r="JVL15" s="1"/>
      <c r="JVO15" s="1"/>
      <c r="JVR15" s="1"/>
      <c r="JVU15" s="1"/>
      <c r="JVX15" s="1"/>
      <c r="JWA15" s="1"/>
      <c r="JWD15" s="1"/>
      <c r="JWG15" s="1"/>
      <c r="JWJ15" s="1"/>
      <c r="JWM15" s="1"/>
      <c r="JWP15" s="1"/>
      <c r="JWS15" s="1"/>
      <c r="JWV15" s="1"/>
      <c r="JWY15" s="1"/>
      <c r="JXB15" s="1"/>
      <c r="JXE15" s="1"/>
      <c r="JXH15" s="1"/>
      <c r="JXK15" s="1"/>
      <c r="JXN15" s="1"/>
      <c r="JXQ15" s="1"/>
      <c r="JXT15" s="1"/>
      <c r="JXW15" s="1"/>
      <c r="JXZ15" s="1"/>
      <c r="JYC15" s="1"/>
      <c r="JYF15" s="1"/>
      <c r="JYI15" s="1"/>
      <c r="JYL15" s="1"/>
      <c r="JYO15" s="1"/>
      <c r="JYR15" s="1"/>
      <c r="JYU15" s="1"/>
      <c r="JYX15" s="1"/>
      <c r="JZA15" s="1"/>
      <c r="JZD15" s="1"/>
      <c r="JZG15" s="1"/>
      <c r="JZJ15" s="1"/>
      <c r="JZM15" s="1"/>
      <c r="JZP15" s="1"/>
      <c r="JZS15" s="1"/>
      <c r="JZV15" s="1"/>
      <c r="JZY15" s="1"/>
      <c r="KAB15" s="1"/>
      <c r="KAE15" s="1"/>
      <c r="KAH15" s="1"/>
      <c r="KAK15" s="1"/>
      <c r="KAN15" s="1"/>
      <c r="KAQ15" s="1"/>
      <c r="KAT15" s="1"/>
      <c r="KAW15" s="1"/>
      <c r="KAZ15" s="1"/>
      <c r="KBC15" s="1"/>
      <c r="KBF15" s="1"/>
      <c r="KBI15" s="1"/>
      <c r="KBL15" s="1"/>
      <c r="KBO15" s="1"/>
      <c r="KBR15" s="1"/>
      <c r="KBU15" s="1"/>
      <c r="KBX15" s="1"/>
      <c r="KCA15" s="1"/>
      <c r="KCD15" s="1"/>
      <c r="KCG15" s="1"/>
      <c r="KCJ15" s="1"/>
      <c r="KCM15" s="1"/>
      <c r="KCP15" s="1"/>
      <c r="KCS15" s="1"/>
      <c r="KCV15" s="1"/>
      <c r="KCY15" s="1"/>
      <c r="KDB15" s="1"/>
      <c r="KDE15" s="1"/>
      <c r="KDH15" s="1"/>
      <c r="KDK15" s="1"/>
      <c r="KDN15" s="1"/>
      <c r="KDQ15" s="1"/>
      <c r="KDT15" s="1"/>
      <c r="KDW15" s="1"/>
      <c r="KDZ15" s="1"/>
      <c r="KEC15" s="1"/>
      <c r="KEF15" s="1"/>
      <c r="KEI15" s="1"/>
      <c r="KEL15" s="1"/>
      <c r="KEO15" s="1"/>
      <c r="KER15" s="1"/>
      <c r="KEU15" s="1"/>
      <c r="KEX15" s="1"/>
      <c r="KFA15" s="1"/>
      <c r="KFD15" s="1"/>
      <c r="KFG15" s="1"/>
      <c r="KFJ15" s="1"/>
      <c r="KFM15" s="1"/>
      <c r="KFP15" s="1"/>
      <c r="KFS15" s="1"/>
      <c r="KFV15" s="1"/>
      <c r="KFY15" s="1"/>
      <c r="KGB15" s="1"/>
      <c r="KGE15" s="1"/>
      <c r="KGH15" s="1"/>
      <c r="KGK15" s="1"/>
      <c r="KGN15" s="1"/>
      <c r="KGQ15" s="1"/>
      <c r="KGT15" s="1"/>
      <c r="KGW15" s="1"/>
      <c r="KGZ15" s="1"/>
      <c r="KHC15" s="1"/>
      <c r="KHF15" s="1"/>
      <c r="KHI15" s="1"/>
      <c r="KHL15" s="1"/>
      <c r="KHO15" s="1"/>
      <c r="KHR15" s="1"/>
      <c r="KHU15" s="1"/>
      <c r="KHX15" s="1"/>
      <c r="KIA15" s="1"/>
      <c r="KID15" s="1"/>
      <c r="KIG15" s="1"/>
      <c r="KIJ15" s="1"/>
      <c r="KIM15" s="1"/>
      <c r="KIP15" s="1"/>
      <c r="KIS15" s="1"/>
      <c r="KIV15" s="1"/>
      <c r="KIY15" s="1"/>
      <c r="KJB15" s="1"/>
      <c r="KJE15" s="1"/>
      <c r="KJH15" s="1"/>
      <c r="KJK15" s="1"/>
      <c r="KJN15" s="1"/>
      <c r="KJQ15" s="1"/>
      <c r="KJT15" s="1"/>
      <c r="KJW15" s="1"/>
      <c r="KJZ15" s="1"/>
      <c r="KKC15" s="1"/>
      <c r="KKF15" s="1"/>
      <c r="KKI15" s="1"/>
      <c r="KKL15" s="1"/>
      <c r="KKO15" s="1"/>
      <c r="KKR15" s="1"/>
      <c r="KKU15" s="1"/>
      <c r="KKX15" s="1"/>
      <c r="KLA15" s="1"/>
      <c r="KLD15" s="1"/>
      <c r="KLG15" s="1"/>
      <c r="KLJ15" s="1"/>
      <c r="KLM15" s="1"/>
      <c r="KLP15" s="1"/>
      <c r="KLS15" s="1"/>
      <c r="KLV15" s="1"/>
      <c r="KLY15" s="1"/>
      <c r="KMB15" s="1"/>
      <c r="KME15" s="1"/>
      <c r="KMH15" s="1"/>
      <c r="KMK15" s="1"/>
      <c r="KMN15" s="1"/>
      <c r="KMQ15" s="1"/>
      <c r="KMT15" s="1"/>
      <c r="KMW15" s="1"/>
      <c r="KMZ15" s="1"/>
      <c r="KNC15" s="1"/>
      <c r="KNF15" s="1"/>
      <c r="KNI15" s="1"/>
      <c r="KNL15" s="1"/>
      <c r="KNO15" s="1"/>
      <c r="KNR15" s="1"/>
      <c r="KNU15" s="1"/>
      <c r="KNX15" s="1"/>
      <c r="KOA15" s="1"/>
      <c r="KOD15" s="1"/>
      <c r="KOG15" s="1"/>
      <c r="KOJ15" s="1"/>
      <c r="KOM15" s="1"/>
      <c r="KOP15" s="1"/>
      <c r="KOS15" s="1"/>
      <c r="KOV15" s="1"/>
      <c r="KOY15" s="1"/>
      <c r="KPB15" s="1"/>
      <c r="KPE15" s="1"/>
      <c r="KPH15" s="1"/>
      <c r="KPK15" s="1"/>
      <c r="KPN15" s="1"/>
      <c r="KPQ15" s="1"/>
      <c r="KPT15" s="1"/>
      <c r="KPW15" s="1"/>
      <c r="KPZ15" s="1"/>
      <c r="KQC15" s="1"/>
      <c r="KQF15" s="1"/>
      <c r="KQI15" s="1"/>
      <c r="KQL15" s="1"/>
      <c r="KQO15" s="1"/>
      <c r="KQR15" s="1"/>
      <c r="KQU15" s="1"/>
      <c r="KQX15" s="1"/>
      <c r="KRA15" s="1"/>
      <c r="KRD15" s="1"/>
      <c r="KRG15" s="1"/>
      <c r="KRJ15" s="1"/>
      <c r="KRM15" s="1"/>
      <c r="KRP15" s="1"/>
      <c r="KRS15" s="1"/>
      <c r="KRV15" s="1"/>
      <c r="KRY15" s="1"/>
      <c r="KSB15" s="1"/>
      <c r="KSE15" s="1"/>
      <c r="KSH15" s="1"/>
      <c r="KSK15" s="1"/>
      <c r="KSN15" s="1"/>
      <c r="KSQ15" s="1"/>
      <c r="KST15" s="1"/>
      <c r="KSW15" s="1"/>
      <c r="KSZ15" s="1"/>
      <c r="KTC15" s="1"/>
      <c r="KTF15" s="1"/>
      <c r="KTI15" s="1"/>
      <c r="KTL15" s="1"/>
      <c r="KTO15" s="1"/>
      <c r="KTR15" s="1"/>
      <c r="KTU15" s="1"/>
      <c r="KTX15" s="1"/>
      <c r="KUA15" s="1"/>
      <c r="KUD15" s="1"/>
      <c r="KUG15" s="1"/>
      <c r="KUJ15" s="1"/>
      <c r="KUM15" s="1"/>
      <c r="KUP15" s="1"/>
      <c r="KUS15" s="1"/>
      <c r="KUV15" s="1"/>
      <c r="KUY15" s="1"/>
      <c r="KVB15" s="1"/>
      <c r="KVE15" s="1"/>
      <c r="KVH15" s="1"/>
      <c r="KVK15" s="1"/>
      <c r="KVN15" s="1"/>
      <c r="KVQ15" s="1"/>
      <c r="KVT15" s="1"/>
      <c r="KVW15" s="1"/>
      <c r="KVZ15" s="1"/>
      <c r="KWC15" s="1"/>
      <c r="KWF15" s="1"/>
      <c r="KWI15" s="1"/>
      <c r="KWL15" s="1"/>
      <c r="KWO15" s="1"/>
      <c r="KWR15" s="1"/>
      <c r="KWU15" s="1"/>
      <c r="KWX15" s="1"/>
      <c r="KXA15" s="1"/>
      <c r="KXD15" s="1"/>
      <c r="KXG15" s="1"/>
      <c r="KXJ15" s="1"/>
      <c r="KXM15" s="1"/>
      <c r="KXP15" s="1"/>
      <c r="KXS15" s="1"/>
      <c r="KXV15" s="1"/>
      <c r="KXY15" s="1"/>
      <c r="KYB15" s="1"/>
      <c r="KYE15" s="1"/>
      <c r="KYH15" s="1"/>
      <c r="KYK15" s="1"/>
      <c r="KYN15" s="1"/>
      <c r="KYQ15" s="1"/>
      <c r="KYT15" s="1"/>
      <c r="KYW15" s="1"/>
      <c r="KYZ15" s="1"/>
      <c r="KZC15" s="1"/>
      <c r="KZF15" s="1"/>
      <c r="KZI15" s="1"/>
      <c r="KZL15" s="1"/>
      <c r="KZO15" s="1"/>
      <c r="KZR15" s="1"/>
      <c r="KZU15" s="1"/>
      <c r="KZX15" s="1"/>
      <c r="LAA15" s="1"/>
      <c r="LAD15" s="1"/>
      <c r="LAG15" s="1"/>
      <c r="LAJ15" s="1"/>
      <c r="LAM15" s="1"/>
      <c r="LAP15" s="1"/>
      <c r="LAS15" s="1"/>
      <c r="LAV15" s="1"/>
      <c r="LAY15" s="1"/>
      <c r="LBB15" s="1"/>
      <c r="LBE15" s="1"/>
      <c r="LBH15" s="1"/>
      <c r="LBK15" s="1"/>
      <c r="LBN15" s="1"/>
      <c r="LBQ15" s="1"/>
      <c r="LBT15" s="1"/>
      <c r="LBW15" s="1"/>
      <c r="LBZ15" s="1"/>
      <c r="LCC15" s="1"/>
      <c r="LCF15" s="1"/>
      <c r="LCI15" s="1"/>
      <c r="LCL15" s="1"/>
      <c r="LCO15" s="1"/>
      <c r="LCR15" s="1"/>
      <c r="LCU15" s="1"/>
      <c r="LCX15" s="1"/>
      <c r="LDA15" s="1"/>
      <c r="LDD15" s="1"/>
      <c r="LDG15" s="1"/>
      <c r="LDJ15" s="1"/>
      <c r="LDM15" s="1"/>
      <c r="LDP15" s="1"/>
      <c r="LDS15" s="1"/>
      <c r="LDV15" s="1"/>
      <c r="LDY15" s="1"/>
      <c r="LEB15" s="1"/>
      <c r="LEE15" s="1"/>
      <c r="LEH15" s="1"/>
      <c r="LEK15" s="1"/>
      <c r="LEN15" s="1"/>
      <c r="LEQ15" s="1"/>
      <c r="LET15" s="1"/>
      <c r="LEW15" s="1"/>
      <c r="LEZ15" s="1"/>
      <c r="LFC15" s="1"/>
      <c r="LFF15" s="1"/>
      <c r="LFI15" s="1"/>
      <c r="LFL15" s="1"/>
      <c r="LFO15" s="1"/>
      <c r="LFR15" s="1"/>
      <c r="LFU15" s="1"/>
      <c r="LFX15" s="1"/>
      <c r="LGA15" s="1"/>
      <c r="LGD15" s="1"/>
      <c r="LGG15" s="1"/>
      <c r="LGJ15" s="1"/>
      <c r="LGM15" s="1"/>
      <c r="LGP15" s="1"/>
      <c r="LGS15" s="1"/>
      <c r="LGV15" s="1"/>
      <c r="LGY15" s="1"/>
      <c r="LHB15" s="1"/>
      <c r="LHE15" s="1"/>
      <c r="LHH15" s="1"/>
      <c r="LHK15" s="1"/>
      <c r="LHN15" s="1"/>
      <c r="LHQ15" s="1"/>
      <c r="LHT15" s="1"/>
      <c r="LHW15" s="1"/>
      <c r="LHZ15" s="1"/>
      <c r="LIC15" s="1"/>
      <c r="LIF15" s="1"/>
      <c r="LII15" s="1"/>
      <c r="LIL15" s="1"/>
      <c r="LIO15" s="1"/>
      <c r="LIR15" s="1"/>
      <c r="LIU15" s="1"/>
      <c r="LIX15" s="1"/>
      <c r="LJA15" s="1"/>
      <c r="LJD15" s="1"/>
      <c r="LJG15" s="1"/>
      <c r="LJJ15" s="1"/>
      <c r="LJM15" s="1"/>
      <c r="LJP15" s="1"/>
      <c r="LJS15" s="1"/>
      <c r="LJV15" s="1"/>
      <c r="LJY15" s="1"/>
      <c r="LKB15" s="1"/>
      <c r="LKE15" s="1"/>
      <c r="LKH15" s="1"/>
      <c r="LKK15" s="1"/>
      <c r="LKN15" s="1"/>
      <c r="LKQ15" s="1"/>
      <c r="LKT15" s="1"/>
      <c r="LKW15" s="1"/>
      <c r="LKZ15" s="1"/>
      <c r="LLC15" s="1"/>
      <c r="LLF15" s="1"/>
      <c r="LLI15" s="1"/>
      <c r="LLL15" s="1"/>
      <c r="LLO15" s="1"/>
      <c r="LLR15" s="1"/>
      <c r="LLU15" s="1"/>
      <c r="LLX15" s="1"/>
      <c r="LMA15" s="1"/>
      <c r="LMD15" s="1"/>
      <c r="LMG15" s="1"/>
      <c r="LMJ15" s="1"/>
      <c r="LMM15" s="1"/>
      <c r="LMP15" s="1"/>
      <c r="LMS15" s="1"/>
      <c r="LMV15" s="1"/>
      <c r="LMY15" s="1"/>
      <c r="LNB15" s="1"/>
      <c r="LNE15" s="1"/>
      <c r="LNH15" s="1"/>
      <c r="LNK15" s="1"/>
      <c r="LNN15" s="1"/>
      <c r="LNQ15" s="1"/>
      <c r="LNT15" s="1"/>
      <c r="LNW15" s="1"/>
      <c r="LNZ15" s="1"/>
      <c r="LOC15" s="1"/>
      <c r="LOF15" s="1"/>
      <c r="LOI15" s="1"/>
      <c r="LOL15" s="1"/>
      <c r="LOO15" s="1"/>
      <c r="LOR15" s="1"/>
      <c r="LOU15" s="1"/>
      <c r="LOX15" s="1"/>
      <c r="LPA15" s="1"/>
      <c r="LPD15" s="1"/>
      <c r="LPG15" s="1"/>
      <c r="LPJ15" s="1"/>
      <c r="LPM15" s="1"/>
      <c r="LPP15" s="1"/>
      <c r="LPS15" s="1"/>
      <c r="LPV15" s="1"/>
      <c r="LPY15" s="1"/>
      <c r="LQB15" s="1"/>
      <c r="LQE15" s="1"/>
      <c r="LQH15" s="1"/>
      <c r="LQK15" s="1"/>
      <c r="LQN15" s="1"/>
      <c r="LQQ15" s="1"/>
      <c r="LQT15" s="1"/>
      <c r="LQW15" s="1"/>
      <c r="LQZ15" s="1"/>
      <c r="LRC15" s="1"/>
      <c r="LRF15" s="1"/>
      <c r="LRI15" s="1"/>
      <c r="LRL15" s="1"/>
      <c r="LRO15" s="1"/>
      <c r="LRR15" s="1"/>
      <c r="LRU15" s="1"/>
      <c r="LRX15" s="1"/>
      <c r="LSA15" s="1"/>
      <c r="LSD15" s="1"/>
      <c r="LSG15" s="1"/>
      <c r="LSJ15" s="1"/>
      <c r="LSM15" s="1"/>
      <c r="LSP15" s="1"/>
      <c r="LSS15" s="1"/>
      <c r="LSV15" s="1"/>
      <c r="LSY15" s="1"/>
      <c r="LTB15" s="1"/>
      <c r="LTE15" s="1"/>
      <c r="LTH15" s="1"/>
      <c r="LTK15" s="1"/>
      <c r="LTN15" s="1"/>
      <c r="LTQ15" s="1"/>
      <c r="LTT15" s="1"/>
      <c r="LTW15" s="1"/>
      <c r="LTZ15" s="1"/>
      <c r="LUC15" s="1"/>
      <c r="LUF15" s="1"/>
      <c r="LUI15" s="1"/>
      <c r="LUL15" s="1"/>
      <c r="LUO15" s="1"/>
      <c r="LUR15" s="1"/>
      <c r="LUU15" s="1"/>
      <c r="LUX15" s="1"/>
      <c r="LVA15" s="1"/>
      <c r="LVD15" s="1"/>
      <c r="LVG15" s="1"/>
      <c r="LVJ15" s="1"/>
      <c r="LVM15" s="1"/>
      <c r="LVP15" s="1"/>
      <c r="LVS15" s="1"/>
      <c r="LVV15" s="1"/>
      <c r="LVY15" s="1"/>
      <c r="LWB15" s="1"/>
      <c r="LWE15" s="1"/>
      <c r="LWH15" s="1"/>
      <c r="LWK15" s="1"/>
      <c r="LWN15" s="1"/>
      <c r="LWQ15" s="1"/>
      <c r="LWT15" s="1"/>
      <c r="LWW15" s="1"/>
      <c r="LWZ15" s="1"/>
      <c r="LXC15" s="1"/>
      <c r="LXF15" s="1"/>
      <c r="LXI15" s="1"/>
      <c r="LXL15" s="1"/>
      <c r="LXO15" s="1"/>
      <c r="LXR15" s="1"/>
      <c r="LXU15" s="1"/>
      <c r="LXX15" s="1"/>
      <c r="LYA15" s="1"/>
      <c r="LYD15" s="1"/>
      <c r="LYG15" s="1"/>
      <c r="LYJ15" s="1"/>
      <c r="LYM15" s="1"/>
      <c r="LYP15" s="1"/>
      <c r="LYS15" s="1"/>
      <c r="LYV15" s="1"/>
      <c r="LYY15" s="1"/>
      <c r="LZB15" s="1"/>
      <c r="LZE15" s="1"/>
      <c r="LZH15" s="1"/>
      <c r="LZK15" s="1"/>
      <c r="LZN15" s="1"/>
      <c r="LZQ15" s="1"/>
      <c r="LZT15" s="1"/>
      <c r="LZW15" s="1"/>
      <c r="LZZ15" s="1"/>
      <c r="MAC15" s="1"/>
      <c r="MAF15" s="1"/>
      <c r="MAI15" s="1"/>
      <c r="MAL15" s="1"/>
      <c r="MAO15" s="1"/>
      <c r="MAR15" s="1"/>
      <c r="MAU15" s="1"/>
      <c r="MAX15" s="1"/>
      <c r="MBA15" s="1"/>
      <c r="MBD15" s="1"/>
      <c r="MBG15" s="1"/>
      <c r="MBJ15" s="1"/>
      <c r="MBM15" s="1"/>
      <c r="MBP15" s="1"/>
      <c r="MBS15" s="1"/>
      <c r="MBV15" s="1"/>
      <c r="MBY15" s="1"/>
      <c r="MCB15" s="1"/>
      <c r="MCE15" s="1"/>
      <c r="MCH15" s="1"/>
      <c r="MCK15" s="1"/>
      <c r="MCN15" s="1"/>
      <c r="MCQ15" s="1"/>
      <c r="MCT15" s="1"/>
      <c r="MCW15" s="1"/>
      <c r="MCZ15" s="1"/>
      <c r="MDC15" s="1"/>
      <c r="MDF15" s="1"/>
      <c r="MDI15" s="1"/>
      <c r="MDL15" s="1"/>
      <c r="MDO15" s="1"/>
      <c r="MDR15" s="1"/>
      <c r="MDU15" s="1"/>
      <c r="MDX15" s="1"/>
      <c r="MEA15" s="1"/>
      <c r="MED15" s="1"/>
      <c r="MEG15" s="1"/>
      <c r="MEJ15" s="1"/>
      <c r="MEM15" s="1"/>
      <c r="MEP15" s="1"/>
      <c r="MES15" s="1"/>
      <c r="MEV15" s="1"/>
      <c r="MEY15" s="1"/>
      <c r="MFB15" s="1"/>
      <c r="MFE15" s="1"/>
      <c r="MFH15" s="1"/>
      <c r="MFK15" s="1"/>
      <c r="MFN15" s="1"/>
      <c r="MFQ15" s="1"/>
      <c r="MFT15" s="1"/>
      <c r="MFW15" s="1"/>
      <c r="MFZ15" s="1"/>
      <c r="MGC15" s="1"/>
      <c r="MGF15" s="1"/>
      <c r="MGI15" s="1"/>
      <c r="MGL15" s="1"/>
      <c r="MGO15" s="1"/>
      <c r="MGR15" s="1"/>
      <c r="MGU15" s="1"/>
      <c r="MGX15" s="1"/>
      <c r="MHA15" s="1"/>
      <c r="MHD15" s="1"/>
      <c r="MHG15" s="1"/>
      <c r="MHJ15" s="1"/>
      <c r="MHM15" s="1"/>
      <c r="MHP15" s="1"/>
      <c r="MHS15" s="1"/>
      <c r="MHV15" s="1"/>
      <c r="MHY15" s="1"/>
      <c r="MIB15" s="1"/>
      <c r="MIE15" s="1"/>
      <c r="MIH15" s="1"/>
      <c r="MIK15" s="1"/>
      <c r="MIN15" s="1"/>
      <c r="MIQ15" s="1"/>
      <c r="MIT15" s="1"/>
      <c r="MIW15" s="1"/>
      <c r="MIZ15" s="1"/>
      <c r="MJC15" s="1"/>
      <c r="MJF15" s="1"/>
      <c r="MJI15" s="1"/>
      <c r="MJL15" s="1"/>
      <c r="MJO15" s="1"/>
      <c r="MJR15" s="1"/>
      <c r="MJU15" s="1"/>
      <c r="MJX15" s="1"/>
      <c r="MKA15" s="1"/>
      <c r="MKD15" s="1"/>
      <c r="MKG15" s="1"/>
      <c r="MKJ15" s="1"/>
      <c r="MKM15" s="1"/>
      <c r="MKP15" s="1"/>
      <c r="MKS15" s="1"/>
      <c r="MKV15" s="1"/>
      <c r="MKY15" s="1"/>
      <c r="MLB15" s="1"/>
      <c r="MLE15" s="1"/>
      <c r="MLH15" s="1"/>
      <c r="MLK15" s="1"/>
      <c r="MLN15" s="1"/>
      <c r="MLQ15" s="1"/>
      <c r="MLT15" s="1"/>
      <c r="MLW15" s="1"/>
      <c r="MLZ15" s="1"/>
      <c r="MMC15" s="1"/>
      <c r="MMF15" s="1"/>
      <c r="MMI15" s="1"/>
      <c r="MML15" s="1"/>
      <c r="MMO15" s="1"/>
      <c r="MMR15" s="1"/>
      <c r="MMU15" s="1"/>
      <c r="MMX15" s="1"/>
      <c r="MNA15" s="1"/>
      <c r="MND15" s="1"/>
      <c r="MNG15" s="1"/>
      <c r="MNJ15" s="1"/>
      <c r="MNM15" s="1"/>
      <c r="MNP15" s="1"/>
      <c r="MNS15" s="1"/>
      <c r="MNV15" s="1"/>
      <c r="MNY15" s="1"/>
      <c r="MOB15" s="1"/>
      <c r="MOE15" s="1"/>
      <c r="MOH15" s="1"/>
      <c r="MOK15" s="1"/>
      <c r="MON15" s="1"/>
      <c r="MOQ15" s="1"/>
      <c r="MOT15" s="1"/>
      <c r="MOW15" s="1"/>
      <c r="MOZ15" s="1"/>
      <c r="MPC15" s="1"/>
      <c r="MPF15" s="1"/>
      <c r="MPI15" s="1"/>
      <c r="MPL15" s="1"/>
      <c r="MPO15" s="1"/>
      <c r="MPR15" s="1"/>
      <c r="MPU15" s="1"/>
      <c r="MPX15" s="1"/>
      <c r="MQA15" s="1"/>
      <c r="MQD15" s="1"/>
      <c r="MQG15" s="1"/>
      <c r="MQJ15" s="1"/>
      <c r="MQM15" s="1"/>
      <c r="MQP15" s="1"/>
      <c r="MQS15" s="1"/>
      <c r="MQV15" s="1"/>
      <c r="MQY15" s="1"/>
      <c r="MRB15" s="1"/>
      <c r="MRE15" s="1"/>
      <c r="MRH15" s="1"/>
      <c r="MRK15" s="1"/>
      <c r="MRN15" s="1"/>
      <c r="MRQ15" s="1"/>
      <c r="MRT15" s="1"/>
      <c r="MRW15" s="1"/>
      <c r="MRZ15" s="1"/>
      <c r="MSC15" s="1"/>
      <c r="MSF15" s="1"/>
      <c r="MSI15" s="1"/>
      <c r="MSL15" s="1"/>
      <c r="MSO15" s="1"/>
      <c r="MSR15" s="1"/>
      <c r="MSU15" s="1"/>
      <c r="MSX15" s="1"/>
      <c r="MTA15" s="1"/>
      <c r="MTD15" s="1"/>
      <c r="MTG15" s="1"/>
      <c r="MTJ15" s="1"/>
      <c r="MTM15" s="1"/>
      <c r="MTP15" s="1"/>
      <c r="MTS15" s="1"/>
      <c r="MTV15" s="1"/>
      <c r="MTY15" s="1"/>
      <c r="MUB15" s="1"/>
      <c r="MUE15" s="1"/>
      <c r="MUH15" s="1"/>
      <c r="MUK15" s="1"/>
      <c r="MUN15" s="1"/>
      <c r="MUQ15" s="1"/>
      <c r="MUT15" s="1"/>
      <c r="MUW15" s="1"/>
      <c r="MUZ15" s="1"/>
      <c r="MVC15" s="1"/>
      <c r="MVF15" s="1"/>
      <c r="MVI15" s="1"/>
      <c r="MVL15" s="1"/>
      <c r="MVO15" s="1"/>
      <c r="MVR15" s="1"/>
      <c r="MVU15" s="1"/>
      <c r="MVX15" s="1"/>
      <c r="MWA15" s="1"/>
      <c r="MWD15" s="1"/>
      <c r="MWG15" s="1"/>
      <c r="MWJ15" s="1"/>
      <c r="MWM15" s="1"/>
      <c r="MWP15" s="1"/>
      <c r="MWS15" s="1"/>
      <c r="MWV15" s="1"/>
      <c r="MWY15" s="1"/>
      <c r="MXB15" s="1"/>
      <c r="MXE15" s="1"/>
      <c r="MXH15" s="1"/>
      <c r="MXK15" s="1"/>
      <c r="MXN15" s="1"/>
      <c r="MXQ15" s="1"/>
      <c r="MXT15" s="1"/>
      <c r="MXW15" s="1"/>
      <c r="MXZ15" s="1"/>
      <c r="MYC15" s="1"/>
      <c r="MYF15" s="1"/>
      <c r="MYI15" s="1"/>
      <c r="MYL15" s="1"/>
      <c r="MYO15" s="1"/>
      <c r="MYR15" s="1"/>
      <c r="MYU15" s="1"/>
      <c r="MYX15" s="1"/>
      <c r="MZA15" s="1"/>
      <c r="MZD15" s="1"/>
      <c r="MZG15" s="1"/>
      <c r="MZJ15" s="1"/>
      <c r="MZM15" s="1"/>
      <c r="MZP15" s="1"/>
      <c r="MZS15" s="1"/>
      <c r="MZV15" s="1"/>
      <c r="MZY15" s="1"/>
      <c r="NAB15" s="1"/>
      <c r="NAE15" s="1"/>
      <c r="NAH15" s="1"/>
      <c r="NAK15" s="1"/>
      <c r="NAN15" s="1"/>
      <c r="NAQ15" s="1"/>
      <c r="NAT15" s="1"/>
      <c r="NAW15" s="1"/>
      <c r="NAZ15" s="1"/>
      <c r="NBC15" s="1"/>
      <c r="NBF15" s="1"/>
      <c r="NBI15" s="1"/>
      <c r="NBL15" s="1"/>
      <c r="NBO15" s="1"/>
      <c r="NBR15" s="1"/>
      <c r="NBU15" s="1"/>
      <c r="NBX15" s="1"/>
      <c r="NCA15" s="1"/>
      <c r="NCD15" s="1"/>
      <c r="NCG15" s="1"/>
      <c r="NCJ15" s="1"/>
      <c r="NCM15" s="1"/>
      <c r="NCP15" s="1"/>
      <c r="NCS15" s="1"/>
      <c r="NCV15" s="1"/>
      <c r="NCY15" s="1"/>
      <c r="NDB15" s="1"/>
      <c r="NDE15" s="1"/>
      <c r="NDH15" s="1"/>
      <c r="NDK15" s="1"/>
      <c r="NDN15" s="1"/>
      <c r="NDQ15" s="1"/>
      <c r="NDT15" s="1"/>
      <c r="NDW15" s="1"/>
      <c r="NDZ15" s="1"/>
      <c r="NEC15" s="1"/>
      <c r="NEF15" s="1"/>
      <c r="NEI15" s="1"/>
      <c r="NEL15" s="1"/>
      <c r="NEO15" s="1"/>
      <c r="NER15" s="1"/>
      <c r="NEU15" s="1"/>
      <c r="NEX15" s="1"/>
      <c r="NFA15" s="1"/>
      <c r="NFD15" s="1"/>
      <c r="NFG15" s="1"/>
      <c r="NFJ15" s="1"/>
      <c r="NFM15" s="1"/>
      <c r="NFP15" s="1"/>
      <c r="NFS15" s="1"/>
      <c r="NFV15" s="1"/>
      <c r="NFY15" s="1"/>
      <c r="NGB15" s="1"/>
      <c r="NGE15" s="1"/>
      <c r="NGH15" s="1"/>
      <c r="NGK15" s="1"/>
      <c r="NGN15" s="1"/>
      <c r="NGQ15" s="1"/>
      <c r="NGT15" s="1"/>
      <c r="NGW15" s="1"/>
      <c r="NGZ15" s="1"/>
      <c r="NHC15" s="1"/>
      <c r="NHF15" s="1"/>
      <c r="NHI15" s="1"/>
      <c r="NHL15" s="1"/>
      <c r="NHO15" s="1"/>
      <c r="NHR15" s="1"/>
      <c r="NHU15" s="1"/>
      <c r="NHX15" s="1"/>
      <c r="NIA15" s="1"/>
      <c r="NID15" s="1"/>
      <c r="NIG15" s="1"/>
      <c r="NIJ15" s="1"/>
      <c r="NIM15" s="1"/>
      <c r="NIP15" s="1"/>
      <c r="NIS15" s="1"/>
      <c r="NIV15" s="1"/>
      <c r="NIY15" s="1"/>
      <c r="NJB15" s="1"/>
      <c r="NJE15" s="1"/>
      <c r="NJH15" s="1"/>
      <c r="NJK15" s="1"/>
      <c r="NJN15" s="1"/>
      <c r="NJQ15" s="1"/>
      <c r="NJT15" s="1"/>
      <c r="NJW15" s="1"/>
      <c r="NJZ15" s="1"/>
      <c r="NKC15" s="1"/>
      <c r="NKF15" s="1"/>
      <c r="NKI15" s="1"/>
      <c r="NKL15" s="1"/>
      <c r="NKO15" s="1"/>
      <c r="NKR15" s="1"/>
      <c r="NKU15" s="1"/>
      <c r="NKX15" s="1"/>
      <c r="NLA15" s="1"/>
      <c r="NLD15" s="1"/>
      <c r="NLG15" s="1"/>
      <c r="NLJ15" s="1"/>
      <c r="NLM15" s="1"/>
      <c r="NLP15" s="1"/>
      <c r="NLS15" s="1"/>
      <c r="NLV15" s="1"/>
      <c r="NLY15" s="1"/>
      <c r="NMB15" s="1"/>
      <c r="NME15" s="1"/>
      <c r="NMH15" s="1"/>
      <c r="NMK15" s="1"/>
      <c r="NMN15" s="1"/>
      <c r="NMQ15" s="1"/>
      <c r="NMT15" s="1"/>
      <c r="NMW15" s="1"/>
      <c r="NMZ15" s="1"/>
      <c r="NNC15" s="1"/>
      <c r="NNF15" s="1"/>
      <c r="NNI15" s="1"/>
      <c r="NNL15" s="1"/>
      <c r="NNO15" s="1"/>
      <c r="NNR15" s="1"/>
      <c r="NNU15" s="1"/>
      <c r="NNX15" s="1"/>
      <c r="NOA15" s="1"/>
      <c r="NOD15" s="1"/>
      <c r="NOG15" s="1"/>
      <c r="NOJ15" s="1"/>
      <c r="NOM15" s="1"/>
      <c r="NOP15" s="1"/>
      <c r="NOS15" s="1"/>
      <c r="NOV15" s="1"/>
      <c r="NOY15" s="1"/>
      <c r="NPB15" s="1"/>
      <c r="NPE15" s="1"/>
      <c r="NPH15" s="1"/>
      <c r="NPK15" s="1"/>
      <c r="NPN15" s="1"/>
      <c r="NPQ15" s="1"/>
      <c r="NPT15" s="1"/>
      <c r="NPW15" s="1"/>
      <c r="NPZ15" s="1"/>
      <c r="NQC15" s="1"/>
      <c r="NQF15" s="1"/>
      <c r="NQI15" s="1"/>
      <c r="NQL15" s="1"/>
      <c r="NQO15" s="1"/>
      <c r="NQR15" s="1"/>
      <c r="NQU15" s="1"/>
      <c r="NQX15" s="1"/>
      <c r="NRA15" s="1"/>
      <c r="NRD15" s="1"/>
      <c r="NRG15" s="1"/>
      <c r="NRJ15" s="1"/>
      <c r="NRM15" s="1"/>
      <c r="NRP15" s="1"/>
      <c r="NRS15" s="1"/>
      <c r="NRV15" s="1"/>
      <c r="NRY15" s="1"/>
      <c r="NSB15" s="1"/>
      <c r="NSE15" s="1"/>
      <c r="NSH15" s="1"/>
      <c r="NSK15" s="1"/>
      <c r="NSN15" s="1"/>
      <c r="NSQ15" s="1"/>
      <c r="NST15" s="1"/>
      <c r="NSW15" s="1"/>
      <c r="NSZ15" s="1"/>
      <c r="NTC15" s="1"/>
      <c r="NTF15" s="1"/>
      <c r="NTI15" s="1"/>
      <c r="NTL15" s="1"/>
      <c r="NTO15" s="1"/>
      <c r="NTR15" s="1"/>
      <c r="NTU15" s="1"/>
      <c r="NTX15" s="1"/>
      <c r="NUA15" s="1"/>
      <c r="NUD15" s="1"/>
      <c r="NUG15" s="1"/>
      <c r="NUJ15" s="1"/>
      <c r="NUM15" s="1"/>
      <c r="NUP15" s="1"/>
      <c r="NUS15" s="1"/>
      <c r="NUV15" s="1"/>
      <c r="NUY15" s="1"/>
      <c r="NVB15" s="1"/>
      <c r="NVE15" s="1"/>
      <c r="NVH15" s="1"/>
      <c r="NVK15" s="1"/>
      <c r="NVN15" s="1"/>
      <c r="NVQ15" s="1"/>
      <c r="NVT15" s="1"/>
      <c r="NVW15" s="1"/>
      <c r="NVZ15" s="1"/>
      <c r="NWC15" s="1"/>
      <c r="NWF15" s="1"/>
      <c r="NWI15" s="1"/>
      <c r="NWL15" s="1"/>
      <c r="NWO15" s="1"/>
      <c r="NWR15" s="1"/>
      <c r="NWU15" s="1"/>
      <c r="NWX15" s="1"/>
      <c r="NXA15" s="1"/>
      <c r="NXD15" s="1"/>
      <c r="NXG15" s="1"/>
      <c r="NXJ15" s="1"/>
      <c r="NXM15" s="1"/>
      <c r="NXP15" s="1"/>
      <c r="NXS15" s="1"/>
      <c r="NXV15" s="1"/>
      <c r="NXY15" s="1"/>
      <c r="NYB15" s="1"/>
      <c r="NYE15" s="1"/>
      <c r="NYH15" s="1"/>
      <c r="NYK15" s="1"/>
      <c r="NYN15" s="1"/>
      <c r="NYQ15" s="1"/>
      <c r="NYT15" s="1"/>
      <c r="NYW15" s="1"/>
      <c r="NYZ15" s="1"/>
      <c r="NZC15" s="1"/>
      <c r="NZF15" s="1"/>
      <c r="NZI15" s="1"/>
      <c r="NZL15" s="1"/>
      <c r="NZO15" s="1"/>
      <c r="NZR15" s="1"/>
      <c r="NZU15" s="1"/>
      <c r="NZX15" s="1"/>
      <c r="OAA15" s="1"/>
      <c r="OAD15" s="1"/>
      <c r="OAG15" s="1"/>
      <c r="OAJ15" s="1"/>
      <c r="OAM15" s="1"/>
      <c r="OAP15" s="1"/>
      <c r="OAS15" s="1"/>
      <c r="OAV15" s="1"/>
      <c r="OAY15" s="1"/>
      <c r="OBB15" s="1"/>
      <c r="OBE15" s="1"/>
      <c r="OBH15" s="1"/>
      <c r="OBK15" s="1"/>
      <c r="OBN15" s="1"/>
      <c r="OBQ15" s="1"/>
      <c r="OBT15" s="1"/>
      <c r="OBW15" s="1"/>
      <c r="OBZ15" s="1"/>
      <c r="OCC15" s="1"/>
      <c r="OCF15" s="1"/>
      <c r="OCI15" s="1"/>
      <c r="OCL15" s="1"/>
      <c r="OCO15" s="1"/>
      <c r="OCR15" s="1"/>
      <c r="OCU15" s="1"/>
      <c r="OCX15" s="1"/>
      <c r="ODA15" s="1"/>
      <c r="ODD15" s="1"/>
      <c r="ODG15" s="1"/>
      <c r="ODJ15" s="1"/>
      <c r="ODM15" s="1"/>
      <c r="ODP15" s="1"/>
      <c r="ODS15" s="1"/>
      <c r="ODV15" s="1"/>
      <c r="ODY15" s="1"/>
      <c r="OEB15" s="1"/>
      <c r="OEE15" s="1"/>
      <c r="OEH15" s="1"/>
      <c r="OEK15" s="1"/>
      <c r="OEN15" s="1"/>
      <c r="OEQ15" s="1"/>
      <c r="OET15" s="1"/>
      <c r="OEW15" s="1"/>
      <c r="OEZ15" s="1"/>
      <c r="OFC15" s="1"/>
      <c r="OFF15" s="1"/>
      <c r="OFI15" s="1"/>
      <c r="OFL15" s="1"/>
      <c r="OFO15" s="1"/>
      <c r="OFR15" s="1"/>
      <c r="OFU15" s="1"/>
      <c r="OFX15" s="1"/>
      <c r="OGA15" s="1"/>
      <c r="OGD15" s="1"/>
      <c r="OGG15" s="1"/>
      <c r="OGJ15" s="1"/>
      <c r="OGM15" s="1"/>
      <c r="OGP15" s="1"/>
      <c r="OGS15" s="1"/>
      <c r="OGV15" s="1"/>
      <c r="OGY15" s="1"/>
      <c r="OHB15" s="1"/>
      <c r="OHE15" s="1"/>
      <c r="OHH15" s="1"/>
      <c r="OHK15" s="1"/>
      <c r="OHN15" s="1"/>
      <c r="OHQ15" s="1"/>
      <c r="OHT15" s="1"/>
      <c r="OHW15" s="1"/>
      <c r="OHZ15" s="1"/>
      <c r="OIC15" s="1"/>
      <c r="OIF15" s="1"/>
      <c r="OII15" s="1"/>
      <c r="OIL15" s="1"/>
      <c r="OIO15" s="1"/>
      <c r="OIR15" s="1"/>
      <c r="OIU15" s="1"/>
      <c r="OIX15" s="1"/>
      <c r="OJA15" s="1"/>
      <c r="OJD15" s="1"/>
      <c r="OJG15" s="1"/>
      <c r="OJJ15" s="1"/>
      <c r="OJM15" s="1"/>
      <c r="OJP15" s="1"/>
      <c r="OJS15" s="1"/>
      <c r="OJV15" s="1"/>
      <c r="OJY15" s="1"/>
      <c r="OKB15" s="1"/>
      <c r="OKE15" s="1"/>
      <c r="OKH15" s="1"/>
      <c r="OKK15" s="1"/>
      <c r="OKN15" s="1"/>
      <c r="OKQ15" s="1"/>
      <c r="OKT15" s="1"/>
      <c r="OKW15" s="1"/>
      <c r="OKZ15" s="1"/>
      <c r="OLC15" s="1"/>
      <c r="OLF15" s="1"/>
      <c r="OLI15" s="1"/>
      <c r="OLL15" s="1"/>
      <c r="OLO15" s="1"/>
      <c r="OLR15" s="1"/>
      <c r="OLU15" s="1"/>
      <c r="OLX15" s="1"/>
      <c r="OMA15" s="1"/>
      <c r="OMD15" s="1"/>
      <c r="OMG15" s="1"/>
      <c r="OMJ15" s="1"/>
      <c r="OMM15" s="1"/>
      <c r="OMP15" s="1"/>
      <c r="OMS15" s="1"/>
      <c r="OMV15" s="1"/>
      <c r="OMY15" s="1"/>
      <c r="ONB15" s="1"/>
      <c r="ONE15" s="1"/>
      <c r="ONH15" s="1"/>
      <c r="ONK15" s="1"/>
      <c r="ONN15" s="1"/>
      <c r="ONQ15" s="1"/>
      <c r="ONT15" s="1"/>
      <c r="ONW15" s="1"/>
      <c r="ONZ15" s="1"/>
      <c r="OOC15" s="1"/>
      <c r="OOF15" s="1"/>
      <c r="OOI15" s="1"/>
      <c r="OOL15" s="1"/>
      <c r="OOO15" s="1"/>
      <c r="OOR15" s="1"/>
      <c r="OOU15" s="1"/>
      <c r="OOX15" s="1"/>
      <c r="OPA15" s="1"/>
      <c r="OPD15" s="1"/>
      <c r="OPG15" s="1"/>
      <c r="OPJ15" s="1"/>
      <c r="OPM15" s="1"/>
      <c r="OPP15" s="1"/>
      <c r="OPS15" s="1"/>
      <c r="OPV15" s="1"/>
      <c r="OPY15" s="1"/>
      <c r="OQB15" s="1"/>
      <c r="OQE15" s="1"/>
      <c r="OQH15" s="1"/>
      <c r="OQK15" s="1"/>
      <c r="OQN15" s="1"/>
      <c r="OQQ15" s="1"/>
      <c r="OQT15" s="1"/>
      <c r="OQW15" s="1"/>
      <c r="OQZ15" s="1"/>
      <c r="ORC15" s="1"/>
      <c r="ORF15" s="1"/>
      <c r="ORI15" s="1"/>
      <c r="ORL15" s="1"/>
      <c r="ORO15" s="1"/>
      <c r="ORR15" s="1"/>
      <c r="ORU15" s="1"/>
      <c r="ORX15" s="1"/>
      <c r="OSA15" s="1"/>
      <c r="OSD15" s="1"/>
      <c r="OSG15" s="1"/>
      <c r="OSJ15" s="1"/>
      <c r="OSM15" s="1"/>
      <c r="OSP15" s="1"/>
      <c r="OSS15" s="1"/>
      <c r="OSV15" s="1"/>
      <c r="OSY15" s="1"/>
      <c r="OTB15" s="1"/>
      <c r="OTE15" s="1"/>
      <c r="OTH15" s="1"/>
      <c r="OTK15" s="1"/>
      <c r="OTN15" s="1"/>
      <c r="OTQ15" s="1"/>
      <c r="OTT15" s="1"/>
      <c r="OTW15" s="1"/>
      <c r="OTZ15" s="1"/>
      <c r="OUC15" s="1"/>
      <c r="OUF15" s="1"/>
      <c r="OUI15" s="1"/>
      <c r="OUL15" s="1"/>
      <c r="OUO15" s="1"/>
      <c r="OUR15" s="1"/>
      <c r="OUU15" s="1"/>
      <c r="OUX15" s="1"/>
      <c r="OVA15" s="1"/>
      <c r="OVD15" s="1"/>
      <c r="OVG15" s="1"/>
      <c r="OVJ15" s="1"/>
      <c r="OVM15" s="1"/>
      <c r="OVP15" s="1"/>
      <c r="OVS15" s="1"/>
      <c r="OVV15" s="1"/>
      <c r="OVY15" s="1"/>
      <c r="OWB15" s="1"/>
      <c r="OWE15" s="1"/>
      <c r="OWH15" s="1"/>
      <c r="OWK15" s="1"/>
      <c r="OWN15" s="1"/>
      <c r="OWQ15" s="1"/>
      <c r="OWT15" s="1"/>
      <c r="OWW15" s="1"/>
      <c r="OWZ15" s="1"/>
      <c r="OXC15" s="1"/>
      <c r="OXF15" s="1"/>
      <c r="OXI15" s="1"/>
      <c r="OXL15" s="1"/>
      <c r="OXO15" s="1"/>
      <c r="OXR15" s="1"/>
      <c r="OXU15" s="1"/>
      <c r="OXX15" s="1"/>
      <c r="OYA15" s="1"/>
      <c r="OYD15" s="1"/>
      <c r="OYG15" s="1"/>
      <c r="OYJ15" s="1"/>
      <c r="OYM15" s="1"/>
      <c r="OYP15" s="1"/>
      <c r="OYS15" s="1"/>
      <c r="OYV15" s="1"/>
      <c r="OYY15" s="1"/>
      <c r="OZB15" s="1"/>
      <c r="OZE15" s="1"/>
      <c r="OZH15" s="1"/>
      <c r="OZK15" s="1"/>
      <c r="OZN15" s="1"/>
      <c r="OZQ15" s="1"/>
      <c r="OZT15" s="1"/>
      <c r="OZW15" s="1"/>
      <c r="OZZ15" s="1"/>
      <c r="PAC15" s="1"/>
      <c r="PAF15" s="1"/>
      <c r="PAI15" s="1"/>
      <c r="PAL15" s="1"/>
      <c r="PAO15" s="1"/>
      <c r="PAR15" s="1"/>
      <c r="PAU15" s="1"/>
      <c r="PAX15" s="1"/>
      <c r="PBA15" s="1"/>
      <c r="PBD15" s="1"/>
      <c r="PBG15" s="1"/>
      <c r="PBJ15" s="1"/>
      <c r="PBM15" s="1"/>
      <c r="PBP15" s="1"/>
      <c r="PBS15" s="1"/>
      <c r="PBV15" s="1"/>
      <c r="PBY15" s="1"/>
      <c r="PCB15" s="1"/>
      <c r="PCE15" s="1"/>
      <c r="PCH15" s="1"/>
      <c r="PCK15" s="1"/>
      <c r="PCN15" s="1"/>
      <c r="PCQ15" s="1"/>
      <c r="PCT15" s="1"/>
      <c r="PCW15" s="1"/>
      <c r="PCZ15" s="1"/>
      <c r="PDC15" s="1"/>
      <c r="PDF15" s="1"/>
      <c r="PDI15" s="1"/>
      <c r="PDL15" s="1"/>
      <c r="PDO15" s="1"/>
      <c r="PDR15" s="1"/>
      <c r="PDU15" s="1"/>
      <c r="PDX15" s="1"/>
      <c r="PEA15" s="1"/>
      <c r="PED15" s="1"/>
      <c r="PEG15" s="1"/>
      <c r="PEJ15" s="1"/>
      <c r="PEM15" s="1"/>
      <c r="PEP15" s="1"/>
      <c r="PES15" s="1"/>
      <c r="PEV15" s="1"/>
      <c r="PEY15" s="1"/>
      <c r="PFB15" s="1"/>
      <c r="PFE15" s="1"/>
      <c r="PFH15" s="1"/>
      <c r="PFK15" s="1"/>
      <c r="PFN15" s="1"/>
      <c r="PFQ15" s="1"/>
      <c r="PFT15" s="1"/>
      <c r="PFW15" s="1"/>
      <c r="PFZ15" s="1"/>
      <c r="PGC15" s="1"/>
      <c r="PGF15" s="1"/>
      <c r="PGI15" s="1"/>
      <c r="PGL15" s="1"/>
      <c r="PGO15" s="1"/>
      <c r="PGR15" s="1"/>
      <c r="PGU15" s="1"/>
      <c r="PGX15" s="1"/>
      <c r="PHA15" s="1"/>
      <c r="PHD15" s="1"/>
      <c r="PHG15" s="1"/>
      <c r="PHJ15" s="1"/>
      <c r="PHM15" s="1"/>
      <c r="PHP15" s="1"/>
      <c r="PHS15" s="1"/>
      <c r="PHV15" s="1"/>
      <c r="PHY15" s="1"/>
      <c r="PIB15" s="1"/>
      <c r="PIE15" s="1"/>
      <c r="PIH15" s="1"/>
      <c r="PIK15" s="1"/>
      <c r="PIN15" s="1"/>
      <c r="PIQ15" s="1"/>
      <c r="PIT15" s="1"/>
      <c r="PIW15" s="1"/>
      <c r="PIZ15" s="1"/>
      <c r="PJC15" s="1"/>
      <c r="PJF15" s="1"/>
      <c r="PJI15" s="1"/>
      <c r="PJL15" s="1"/>
      <c r="PJO15" s="1"/>
      <c r="PJR15" s="1"/>
      <c r="PJU15" s="1"/>
      <c r="PJX15" s="1"/>
      <c r="PKA15" s="1"/>
      <c r="PKD15" s="1"/>
      <c r="PKG15" s="1"/>
      <c r="PKJ15" s="1"/>
      <c r="PKM15" s="1"/>
      <c r="PKP15" s="1"/>
      <c r="PKS15" s="1"/>
      <c r="PKV15" s="1"/>
      <c r="PKY15" s="1"/>
      <c r="PLB15" s="1"/>
      <c r="PLE15" s="1"/>
      <c r="PLH15" s="1"/>
      <c r="PLK15" s="1"/>
      <c r="PLN15" s="1"/>
      <c r="PLQ15" s="1"/>
      <c r="PLT15" s="1"/>
      <c r="PLW15" s="1"/>
      <c r="PLZ15" s="1"/>
      <c r="PMC15" s="1"/>
      <c r="PMF15" s="1"/>
      <c r="PMI15" s="1"/>
      <c r="PML15" s="1"/>
      <c r="PMO15" s="1"/>
      <c r="PMR15" s="1"/>
      <c r="PMU15" s="1"/>
      <c r="PMX15" s="1"/>
      <c r="PNA15" s="1"/>
      <c r="PND15" s="1"/>
      <c r="PNG15" s="1"/>
      <c r="PNJ15" s="1"/>
      <c r="PNM15" s="1"/>
      <c r="PNP15" s="1"/>
      <c r="PNS15" s="1"/>
      <c r="PNV15" s="1"/>
      <c r="PNY15" s="1"/>
      <c r="POB15" s="1"/>
      <c r="POE15" s="1"/>
      <c r="POH15" s="1"/>
      <c r="POK15" s="1"/>
      <c r="PON15" s="1"/>
      <c r="POQ15" s="1"/>
      <c r="POT15" s="1"/>
      <c r="POW15" s="1"/>
      <c r="POZ15" s="1"/>
      <c r="PPC15" s="1"/>
      <c r="PPF15" s="1"/>
      <c r="PPI15" s="1"/>
      <c r="PPL15" s="1"/>
      <c r="PPO15" s="1"/>
      <c r="PPR15" s="1"/>
      <c r="PPU15" s="1"/>
      <c r="PPX15" s="1"/>
      <c r="PQA15" s="1"/>
      <c r="PQD15" s="1"/>
      <c r="PQG15" s="1"/>
      <c r="PQJ15" s="1"/>
      <c r="PQM15" s="1"/>
      <c r="PQP15" s="1"/>
      <c r="PQS15" s="1"/>
      <c r="PQV15" s="1"/>
      <c r="PQY15" s="1"/>
      <c r="PRB15" s="1"/>
      <c r="PRE15" s="1"/>
      <c r="PRH15" s="1"/>
      <c r="PRK15" s="1"/>
      <c r="PRN15" s="1"/>
      <c r="PRQ15" s="1"/>
      <c r="PRT15" s="1"/>
      <c r="PRW15" s="1"/>
      <c r="PRZ15" s="1"/>
      <c r="PSC15" s="1"/>
      <c r="PSF15" s="1"/>
      <c r="PSI15" s="1"/>
      <c r="PSL15" s="1"/>
      <c r="PSO15" s="1"/>
      <c r="PSR15" s="1"/>
      <c r="PSU15" s="1"/>
      <c r="PSX15" s="1"/>
      <c r="PTA15" s="1"/>
      <c r="PTD15" s="1"/>
      <c r="PTG15" s="1"/>
      <c r="PTJ15" s="1"/>
      <c r="PTM15" s="1"/>
      <c r="PTP15" s="1"/>
      <c r="PTS15" s="1"/>
      <c r="PTV15" s="1"/>
      <c r="PTY15" s="1"/>
      <c r="PUB15" s="1"/>
      <c r="PUE15" s="1"/>
      <c r="PUH15" s="1"/>
      <c r="PUK15" s="1"/>
      <c r="PUN15" s="1"/>
      <c r="PUQ15" s="1"/>
      <c r="PUT15" s="1"/>
      <c r="PUW15" s="1"/>
      <c r="PUZ15" s="1"/>
      <c r="PVC15" s="1"/>
      <c r="PVF15" s="1"/>
      <c r="PVI15" s="1"/>
      <c r="PVL15" s="1"/>
      <c r="PVO15" s="1"/>
      <c r="PVR15" s="1"/>
      <c r="PVU15" s="1"/>
      <c r="PVX15" s="1"/>
      <c r="PWA15" s="1"/>
      <c r="PWD15" s="1"/>
      <c r="PWG15" s="1"/>
      <c r="PWJ15" s="1"/>
      <c r="PWM15" s="1"/>
      <c r="PWP15" s="1"/>
      <c r="PWS15" s="1"/>
      <c r="PWV15" s="1"/>
      <c r="PWY15" s="1"/>
      <c r="PXB15" s="1"/>
      <c r="PXE15" s="1"/>
      <c r="PXH15" s="1"/>
      <c r="PXK15" s="1"/>
      <c r="PXN15" s="1"/>
      <c r="PXQ15" s="1"/>
      <c r="PXT15" s="1"/>
      <c r="PXW15" s="1"/>
      <c r="PXZ15" s="1"/>
      <c r="PYC15" s="1"/>
      <c r="PYF15" s="1"/>
      <c r="PYI15" s="1"/>
      <c r="PYL15" s="1"/>
      <c r="PYO15" s="1"/>
      <c r="PYR15" s="1"/>
      <c r="PYU15" s="1"/>
      <c r="PYX15" s="1"/>
      <c r="PZA15" s="1"/>
      <c r="PZD15" s="1"/>
      <c r="PZG15" s="1"/>
      <c r="PZJ15" s="1"/>
      <c r="PZM15" s="1"/>
      <c r="PZP15" s="1"/>
      <c r="PZS15" s="1"/>
      <c r="PZV15" s="1"/>
      <c r="PZY15" s="1"/>
      <c r="QAB15" s="1"/>
      <c r="QAE15" s="1"/>
      <c r="QAH15" s="1"/>
      <c r="QAK15" s="1"/>
      <c r="QAN15" s="1"/>
      <c r="QAQ15" s="1"/>
      <c r="QAT15" s="1"/>
      <c r="QAW15" s="1"/>
      <c r="QAZ15" s="1"/>
      <c r="QBC15" s="1"/>
      <c r="QBF15" s="1"/>
      <c r="QBI15" s="1"/>
      <c r="QBL15" s="1"/>
      <c r="QBO15" s="1"/>
      <c r="QBR15" s="1"/>
      <c r="QBU15" s="1"/>
      <c r="QBX15" s="1"/>
      <c r="QCA15" s="1"/>
      <c r="QCD15" s="1"/>
      <c r="QCG15" s="1"/>
      <c r="QCJ15" s="1"/>
      <c r="QCM15" s="1"/>
      <c r="QCP15" s="1"/>
      <c r="QCS15" s="1"/>
      <c r="QCV15" s="1"/>
      <c r="QCY15" s="1"/>
      <c r="QDB15" s="1"/>
      <c r="QDE15" s="1"/>
      <c r="QDH15" s="1"/>
      <c r="QDK15" s="1"/>
      <c r="QDN15" s="1"/>
      <c r="QDQ15" s="1"/>
      <c r="QDT15" s="1"/>
      <c r="QDW15" s="1"/>
      <c r="QDZ15" s="1"/>
      <c r="QEC15" s="1"/>
      <c r="QEF15" s="1"/>
      <c r="QEI15" s="1"/>
      <c r="QEL15" s="1"/>
      <c r="QEO15" s="1"/>
      <c r="QER15" s="1"/>
      <c r="QEU15" s="1"/>
      <c r="QEX15" s="1"/>
      <c r="QFA15" s="1"/>
      <c r="QFD15" s="1"/>
      <c r="QFG15" s="1"/>
      <c r="QFJ15" s="1"/>
      <c r="QFM15" s="1"/>
      <c r="QFP15" s="1"/>
      <c r="QFS15" s="1"/>
      <c r="QFV15" s="1"/>
      <c r="QFY15" s="1"/>
      <c r="QGB15" s="1"/>
      <c r="QGE15" s="1"/>
      <c r="QGH15" s="1"/>
      <c r="QGK15" s="1"/>
      <c r="QGN15" s="1"/>
      <c r="QGQ15" s="1"/>
      <c r="QGT15" s="1"/>
      <c r="QGW15" s="1"/>
      <c r="QGZ15" s="1"/>
      <c r="QHC15" s="1"/>
      <c r="QHF15" s="1"/>
      <c r="QHI15" s="1"/>
      <c r="QHL15" s="1"/>
      <c r="QHO15" s="1"/>
      <c r="QHR15" s="1"/>
      <c r="QHU15" s="1"/>
      <c r="QHX15" s="1"/>
      <c r="QIA15" s="1"/>
      <c r="QID15" s="1"/>
      <c r="QIG15" s="1"/>
      <c r="QIJ15" s="1"/>
      <c r="QIM15" s="1"/>
      <c r="QIP15" s="1"/>
      <c r="QIS15" s="1"/>
      <c r="QIV15" s="1"/>
      <c r="QIY15" s="1"/>
      <c r="QJB15" s="1"/>
      <c r="QJE15" s="1"/>
      <c r="QJH15" s="1"/>
      <c r="QJK15" s="1"/>
      <c r="QJN15" s="1"/>
      <c r="QJQ15" s="1"/>
      <c r="QJT15" s="1"/>
      <c r="QJW15" s="1"/>
      <c r="QJZ15" s="1"/>
      <c r="QKC15" s="1"/>
      <c r="QKF15" s="1"/>
      <c r="QKI15" s="1"/>
      <c r="QKL15" s="1"/>
      <c r="QKO15" s="1"/>
      <c r="QKR15" s="1"/>
      <c r="QKU15" s="1"/>
      <c r="QKX15" s="1"/>
      <c r="QLA15" s="1"/>
      <c r="QLD15" s="1"/>
      <c r="QLG15" s="1"/>
      <c r="QLJ15" s="1"/>
      <c r="QLM15" s="1"/>
      <c r="QLP15" s="1"/>
      <c r="QLS15" s="1"/>
      <c r="QLV15" s="1"/>
      <c r="QLY15" s="1"/>
      <c r="QMB15" s="1"/>
      <c r="QME15" s="1"/>
      <c r="QMH15" s="1"/>
      <c r="QMK15" s="1"/>
      <c r="QMN15" s="1"/>
      <c r="QMQ15" s="1"/>
      <c r="QMT15" s="1"/>
      <c r="QMW15" s="1"/>
      <c r="QMZ15" s="1"/>
      <c r="QNC15" s="1"/>
      <c r="QNF15" s="1"/>
      <c r="QNI15" s="1"/>
      <c r="QNL15" s="1"/>
      <c r="QNO15" s="1"/>
      <c r="QNR15" s="1"/>
      <c r="QNU15" s="1"/>
      <c r="QNX15" s="1"/>
      <c r="QOA15" s="1"/>
      <c r="QOD15" s="1"/>
      <c r="QOG15" s="1"/>
      <c r="QOJ15" s="1"/>
      <c r="QOM15" s="1"/>
      <c r="QOP15" s="1"/>
      <c r="QOS15" s="1"/>
      <c r="QOV15" s="1"/>
      <c r="QOY15" s="1"/>
      <c r="QPB15" s="1"/>
      <c r="QPE15" s="1"/>
      <c r="QPH15" s="1"/>
      <c r="QPK15" s="1"/>
      <c r="QPN15" s="1"/>
      <c r="QPQ15" s="1"/>
      <c r="QPT15" s="1"/>
      <c r="QPW15" s="1"/>
      <c r="QPZ15" s="1"/>
      <c r="QQC15" s="1"/>
      <c r="QQF15" s="1"/>
      <c r="QQI15" s="1"/>
      <c r="QQL15" s="1"/>
      <c r="QQO15" s="1"/>
      <c r="QQR15" s="1"/>
      <c r="QQU15" s="1"/>
      <c r="QQX15" s="1"/>
      <c r="QRA15" s="1"/>
      <c r="QRD15" s="1"/>
      <c r="QRG15" s="1"/>
      <c r="QRJ15" s="1"/>
      <c r="QRM15" s="1"/>
      <c r="QRP15" s="1"/>
      <c r="QRS15" s="1"/>
      <c r="QRV15" s="1"/>
      <c r="QRY15" s="1"/>
      <c r="QSB15" s="1"/>
      <c r="QSE15" s="1"/>
      <c r="QSH15" s="1"/>
      <c r="QSK15" s="1"/>
      <c r="QSN15" s="1"/>
      <c r="QSQ15" s="1"/>
      <c r="QST15" s="1"/>
      <c r="QSW15" s="1"/>
      <c r="QSZ15" s="1"/>
      <c r="QTC15" s="1"/>
      <c r="QTF15" s="1"/>
      <c r="QTI15" s="1"/>
      <c r="QTL15" s="1"/>
      <c r="QTO15" s="1"/>
      <c r="QTR15" s="1"/>
      <c r="QTU15" s="1"/>
      <c r="QTX15" s="1"/>
      <c r="QUA15" s="1"/>
      <c r="QUD15" s="1"/>
      <c r="QUG15" s="1"/>
      <c r="QUJ15" s="1"/>
      <c r="QUM15" s="1"/>
      <c r="QUP15" s="1"/>
      <c r="QUS15" s="1"/>
      <c r="QUV15" s="1"/>
      <c r="QUY15" s="1"/>
      <c r="QVB15" s="1"/>
      <c r="QVE15" s="1"/>
      <c r="QVH15" s="1"/>
      <c r="QVK15" s="1"/>
      <c r="QVN15" s="1"/>
      <c r="QVQ15" s="1"/>
      <c r="QVT15" s="1"/>
      <c r="QVW15" s="1"/>
      <c r="QVZ15" s="1"/>
      <c r="QWC15" s="1"/>
      <c r="QWF15" s="1"/>
      <c r="QWI15" s="1"/>
      <c r="QWL15" s="1"/>
      <c r="QWO15" s="1"/>
      <c r="QWR15" s="1"/>
      <c r="QWU15" s="1"/>
      <c r="QWX15" s="1"/>
      <c r="QXA15" s="1"/>
      <c r="QXD15" s="1"/>
      <c r="QXG15" s="1"/>
      <c r="QXJ15" s="1"/>
      <c r="QXM15" s="1"/>
      <c r="QXP15" s="1"/>
      <c r="QXS15" s="1"/>
      <c r="QXV15" s="1"/>
      <c r="QXY15" s="1"/>
      <c r="QYB15" s="1"/>
      <c r="QYE15" s="1"/>
      <c r="QYH15" s="1"/>
      <c r="QYK15" s="1"/>
      <c r="QYN15" s="1"/>
      <c r="QYQ15" s="1"/>
      <c r="QYT15" s="1"/>
      <c r="QYW15" s="1"/>
      <c r="QYZ15" s="1"/>
      <c r="QZC15" s="1"/>
      <c r="QZF15" s="1"/>
      <c r="QZI15" s="1"/>
      <c r="QZL15" s="1"/>
      <c r="QZO15" s="1"/>
      <c r="QZR15" s="1"/>
      <c r="QZU15" s="1"/>
      <c r="QZX15" s="1"/>
      <c r="RAA15" s="1"/>
      <c r="RAD15" s="1"/>
      <c r="RAG15" s="1"/>
      <c r="RAJ15" s="1"/>
      <c r="RAM15" s="1"/>
      <c r="RAP15" s="1"/>
      <c r="RAS15" s="1"/>
      <c r="RAV15" s="1"/>
      <c r="RAY15" s="1"/>
      <c r="RBB15" s="1"/>
      <c r="RBE15" s="1"/>
      <c r="RBH15" s="1"/>
      <c r="RBK15" s="1"/>
      <c r="RBN15" s="1"/>
      <c r="RBQ15" s="1"/>
      <c r="RBT15" s="1"/>
      <c r="RBW15" s="1"/>
      <c r="RBZ15" s="1"/>
      <c r="RCC15" s="1"/>
      <c r="RCF15" s="1"/>
      <c r="RCI15" s="1"/>
      <c r="RCL15" s="1"/>
      <c r="RCO15" s="1"/>
      <c r="RCR15" s="1"/>
      <c r="RCU15" s="1"/>
      <c r="RCX15" s="1"/>
      <c r="RDA15" s="1"/>
      <c r="RDD15" s="1"/>
      <c r="RDG15" s="1"/>
      <c r="RDJ15" s="1"/>
      <c r="RDM15" s="1"/>
      <c r="RDP15" s="1"/>
      <c r="RDS15" s="1"/>
      <c r="RDV15" s="1"/>
      <c r="RDY15" s="1"/>
      <c r="REB15" s="1"/>
      <c r="REE15" s="1"/>
      <c r="REH15" s="1"/>
      <c r="REK15" s="1"/>
      <c r="REN15" s="1"/>
      <c r="REQ15" s="1"/>
      <c r="RET15" s="1"/>
      <c r="REW15" s="1"/>
      <c r="REZ15" s="1"/>
      <c r="RFC15" s="1"/>
      <c r="RFF15" s="1"/>
      <c r="RFI15" s="1"/>
      <c r="RFL15" s="1"/>
      <c r="RFO15" s="1"/>
      <c r="RFR15" s="1"/>
      <c r="RFU15" s="1"/>
      <c r="RFX15" s="1"/>
      <c r="RGA15" s="1"/>
      <c r="RGD15" s="1"/>
      <c r="RGG15" s="1"/>
      <c r="RGJ15" s="1"/>
      <c r="RGM15" s="1"/>
      <c r="RGP15" s="1"/>
      <c r="RGS15" s="1"/>
      <c r="RGV15" s="1"/>
      <c r="RGY15" s="1"/>
      <c r="RHB15" s="1"/>
      <c r="RHE15" s="1"/>
      <c r="RHH15" s="1"/>
      <c r="RHK15" s="1"/>
      <c r="RHN15" s="1"/>
      <c r="RHQ15" s="1"/>
      <c r="RHT15" s="1"/>
      <c r="RHW15" s="1"/>
      <c r="RHZ15" s="1"/>
      <c r="RIC15" s="1"/>
      <c r="RIF15" s="1"/>
      <c r="RII15" s="1"/>
      <c r="RIL15" s="1"/>
      <c r="RIO15" s="1"/>
      <c r="RIR15" s="1"/>
      <c r="RIU15" s="1"/>
      <c r="RIX15" s="1"/>
      <c r="RJA15" s="1"/>
      <c r="RJD15" s="1"/>
      <c r="RJG15" s="1"/>
      <c r="RJJ15" s="1"/>
      <c r="RJM15" s="1"/>
      <c r="RJP15" s="1"/>
      <c r="RJS15" s="1"/>
      <c r="RJV15" s="1"/>
      <c r="RJY15" s="1"/>
      <c r="RKB15" s="1"/>
      <c r="RKE15" s="1"/>
      <c r="RKH15" s="1"/>
      <c r="RKK15" s="1"/>
      <c r="RKN15" s="1"/>
      <c r="RKQ15" s="1"/>
      <c r="RKT15" s="1"/>
      <c r="RKW15" s="1"/>
      <c r="RKZ15" s="1"/>
      <c r="RLC15" s="1"/>
      <c r="RLF15" s="1"/>
      <c r="RLI15" s="1"/>
      <c r="RLL15" s="1"/>
      <c r="RLO15" s="1"/>
      <c r="RLR15" s="1"/>
      <c r="RLU15" s="1"/>
      <c r="RLX15" s="1"/>
      <c r="RMA15" s="1"/>
      <c r="RMD15" s="1"/>
      <c r="RMG15" s="1"/>
      <c r="RMJ15" s="1"/>
      <c r="RMM15" s="1"/>
      <c r="RMP15" s="1"/>
      <c r="RMS15" s="1"/>
      <c r="RMV15" s="1"/>
      <c r="RMY15" s="1"/>
      <c r="RNB15" s="1"/>
      <c r="RNE15" s="1"/>
      <c r="RNH15" s="1"/>
      <c r="RNK15" s="1"/>
      <c r="RNN15" s="1"/>
      <c r="RNQ15" s="1"/>
      <c r="RNT15" s="1"/>
      <c r="RNW15" s="1"/>
      <c r="RNZ15" s="1"/>
      <c r="ROC15" s="1"/>
      <c r="ROF15" s="1"/>
      <c r="ROI15" s="1"/>
      <c r="ROL15" s="1"/>
      <c r="ROO15" s="1"/>
      <c r="ROR15" s="1"/>
      <c r="ROU15" s="1"/>
      <c r="ROX15" s="1"/>
      <c r="RPA15" s="1"/>
      <c r="RPD15" s="1"/>
      <c r="RPG15" s="1"/>
      <c r="RPJ15" s="1"/>
      <c r="RPM15" s="1"/>
      <c r="RPP15" s="1"/>
      <c r="RPS15" s="1"/>
      <c r="RPV15" s="1"/>
      <c r="RPY15" s="1"/>
      <c r="RQB15" s="1"/>
      <c r="RQE15" s="1"/>
      <c r="RQH15" s="1"/>
      <c r="RQK15" s="1"/>
      <c r="RQN15" s="1"/>
      <c r="RQQ15" s="1"/>
      <c r="RQT15" s="1"/>
      <c r="RQW15" s="1"/>
      <c r="RQZ15" s="1"/>
      <c r="RRC15" s="1"/>
      <c r="RRF15" s="1"/>
      <c r="RRI15" s="1"/>
      <c r="RRL15" s="1"/>
      <c r="RRO15" s="1"/>
      <c r="RRR15" s="1"/>
      <c r="RRU15" s="1"/>
      <c r="RRX15" s="1"/>
      <c r="RSA15" s="1"/>
      <c r="RSD15" s="1"/>
      <c r="RSG15" s="1"/>
      <c r="RSJ15" s="1"/>
      <c r="RSM15" s="1"/>
      <c r="RSP15" s="1"/>
      <c r="RSS15" s="1"/>
      <c r="RSV15" s="1"/>
      <c r="RSY15" s="1"/>
      <c r="RTB15" s="1"/>
      <c r="RTE15" s="1"/>
      <c r="RTH15" s="1"/>
      <c r="RTK15" s="1"/>
      <c r="RTN15" s="1"/>
      <c r="RTQ15" s="1"/>
      <c r="RTT15" s="1"/>
      <c r="RTW15" s="1"/>
      <c r="RTZ15" s="1"/>
      <c r="RUC15" s="1"/>
      <c r="RUF15" s="1"/>
      <c r="RUI15" s="1"/>
      <c r="RUL15" s="1"/>
      <c r="RUO15" s="1"/>
      <c r="RUR15" s="1"/>
      <c r="RUU15" s="1"/>
      <c r="RUX15" s="1"/>
      <c r="RVA15" s="1"/>
      <c r="RVD15" s="1"/>
      <c r="RVG15" s="1"/>
      <c r="RVJ15" s="1"/>
      <c r="RVM15" s="1"/>
      <c r="RVP15" s="1"/>
      <c r="RVS15" s="1"/>
      <c r="RVV15" s="1"/>
      <c r="RVY15" s="1"/>
      <c r="RWB15" s="1"/>
      <c r="RWE15" s="1"/>
      <c r="RWH15" s="1"/>
      <c r="RWK15" s="1"/>
      <c r="RWN15" s="1"/>
      <c r="RWQ15" s="1"/>
      <c r="RWT15" s="1"/>
      <c r="RWW15" s="1"/>
      <c r="RWZ15" s="1"/>
      <c r="RXC15" s="1"/>
      <c r="RXF15" s="1"/>
      <c r="RXI15" s="1"/>
      <c r="RXL15" s="1"/>
      <c r="RXO15" s="1"/>
      <c r="RXR15" s="1"/>
      <c r="RXU15" s="1"/>
      <c r="RXX15" s="1"/>
      <c r="RYA15" s="1"/>
      <c r="RYD15" s="1"/>
      <c r="RYG15" s="1"/>
      <c r="RYJ15" s="1"/>
      <c r="RYM15" s="1"/>
      <c r="RYP15" s="1"/>
      <c r="RYS15" s="1"/>
      <c r="RYV15" s="1"/>
      <c r="RYY15" s="1"/>
      <c r="RZB15" s="1"/>
      <c r="RZE15" s="1"/>
      <c r="RZH15" s="1"/>
      <c r="RZK15" s="1"/>
      <c r="RZN15" s="1"/>
      <c r="RZQ15" s="1"/>
      <c r="RZT15" s="1"/>
      <c r="RZW15" s="1"/>
      <c r="RZZ15" s="1"/>
      <c r="SAC15" s="1"/>
      <c r="SAF15" s="1"/>
      <c r="SAI15" s="1"/>
      <c r="SAL15" s="1"/>
      <c r="SAO15" s="1"/>
      <c r="SAR15" s="1"/>
      <c r="SAU15" s="1"/>
      <c r="SAX15" s="1"/>
      <c r="SBA15" s="1"/>
      <c r="SBD15" s="1"/>
      <c r="SBG15" s="1"/>
      <c r="SBJ15" s="1"/>
      <c r="SBM15" s="1"/>
      <c r="SBP15" s="1"/>
      <c r="SBS15" s="1"/>
      <c r="SBV15" s="1"/>
      <c r="SBY15" s="1"/>
      <c r="SCB15" s="1"/>
      <c r="SCE15" s="1"/>
      <c r="SCH15" s="1"/>
      <c r="SCK15" s="1"/>
      <c r="SCN15" s="1"/>
      <c r="SCQ15" s="1"/>
      <c r="SCT15" s="1"/>
      <c r="SCW15" s="1"/>
      <c r="SCZ15" s="1"/>
      <c r="SDC15" s="1"/>
      <c r="SDF15" s="1"/>
      <c r="SDI15" s="1"/>
      <c r="SDL15" s="1"/>
      <c r="SDO15" s="1"/>
      <c r="SDR15" s="1"/>
      <c r="SDU15" s="1"/>
      <c r="SDX15" s="1"/>
      <c r="SEA15" s="1"/>
      <c r="SED15" s="1"/>
      <c r="SEG15" s="1"/>
      <c r="SEJ15" s="1"/>
      <c r="SEM15" s="1"/>
      <c r="SEP15" s="1"/>
      <c r="SES15" s="1"/>
      <c r="SEV15" s="1"/>
      <c r="SEY15" s="1"/>
      <c r="SFB15" s="1"/>
      <c r="SFE15" s="1"/>
      <c r="SFH15" s="1"/>
      <c r="SFK15" s="1"/>
      <c r="SFN15" s="1"/>
      <c r="SFQ15" s="1"/>
      <c r="SFT15" s="1"/>
      <c r="SFW15" s="1"/>
      <c r="SFZ15" s="1"/>
      <c r="SGC15" s="1"/>
      <c r="SGF15" s="1"/>
      <c r="SGI15" s="1"/>
      <c r="SGL15" s="1"/>
      <c r="SGO15" s="1"/>
      <c r="SGR15" s="1"/>
      <c r="SGU15" s="1"/>
      <c r="SGX15" s="1"/>
      <c r="SHA15" s="1"/>
      <c r="SHD15" s="1"/>
      <c r="SHG15" s="1"/>
      <c r="SHJ15" s="1"/>
      <c r="SHM15" s="1"/>
      <c r="SHP15" s="1"/>
      <c r="SHS15" s="1"/>
      <c r="SHV15" s="1"/>
      <c r="SHY15" s="1"/>
      <c r="SIB15" s="1"/>
      <c r="SIE15" s="1"/>
      <c r="SIH15" s="1"/>
      <c r="SIK15" s="1"/>
      <c r="SIN15" s="1"/>
      <c r="SIQ15" s="1"/>
      <c r="SIT15" s="1"/>
      <c r="SIW15" s="1"/>
      <c r="SIZ15" s="1"/>
      <c r="SJC15" s="1"/>
      <c r="SJF15" s="1"/>
      <c r="SJI15" s="1"/>
      <c r="SJL15" s="1"/>
      <c r="SJO15" s="1"/>
      <c r="SJR15" s="1"/>
      <c r="SJU15" s="1"/>
      <c r="SJX15" s="1"/>
      <c r="SKA15" s="1"/>
      <c r="SKD15" s="1"/>
      <c r="SKG15" s="1"/>
      <c r="SKJ15" s="1"/>
      <c r="SKM15" s="1"/>
      <c r="SKP15" s="1"/>
      <c r="SKS15" s="1"/>
      <c r="SKV15" s="1"/>
      <c r="SKY15" s="1"/>
      <c r="SLB15" s="1"/>
      <c r="SLE15" s="1"/>
      <c r="SLH15" s="1"/>
      <c r="SLK15" s="1"/>
      <c r="SLN15" s="1"/>
      <c r="SLQ15" s="1"/>
      <c r="SLT15" s="1"/>
      <c r="SLW15" s="1"/>
      <c r="SLZ15" s="1"/>
      <c r="SMC15" s="1"/>
      <c r="SMF15" s="1"/>
      <c r="SMI15" s="1"/>
      <c r="SML15" s="1"/>
      <c r="SMO15" s="1"/>
      <c r="SMR15" s="1"/>
      <c r="SMU15" s="1"/>
      <c r="SMX15" s="1"/>
      <c r="SNA15" s="1"/>
      <c r="SND15" s="1"/>
      <c r="SNG15" s="1"/>
      <c r="SNJ15" s="1"/>
      <c r="SNM15" s="1"/>
      <c r="SNP15" s="1"/>
      <c r="SNS15" s="1"/>
      <c r="SNV15" s="1"/>
      <c r="SNY15" s="1"/>
      <c r="SOB15" s="1"/>
      <c r="SOE15" s="1"/>
      <c r="SOH15" s="1"/>
      <c r="SOK15" s="1"/>
      <c r="SON15" s="1"/>
      <c r="SOQ15" s="1"/>
      <c r="SOT15" s="1"/>
      <c r="SOW15" s="1"/>
      <c r="SOZ15" s="1"/>
      <c r="SPC15" s="1"/>
      <c r="SPF15" s="1"/>
      <c r="SPI15" s="1"/>
      <c r="SPL15" s="1"/>
      <c r="SPO15" s="1"/>
      <c r="SPR15" s="1"/>
      <c r="SPU15" s="1"/>
      <c r="SPX15" s="1"/>
      <c r="SQA15" s="1"/>
      <c r="SQD15" s="1"/>
      <c r="SQG15" s="1"/>
      <c r="SQJ15" s="1"/>
      <c r="SQM15" s="1"/>
      <c r="SQP15" s="1"/>
      <c r="SQS15" s="1"/>
      <c r="SQV15" s="1"/>
      <c r="SQY15" s="1"/>
      <c r="SRB15" s="1"/>
      <c r="SRE15" s="1"/>
      <c r="SRH15" s="1"/>
      <c r="SRK15" s="1"/>
      <c r="SRN15" s="1"/>
      <c r="SRQ15" s="1"/>
      <c r="SRT15" s="1"/>
      <c r="SRW15" s="1"/>
      <c r="SRZ15" s="1"/>
      <c r="SSC15" s="1"/>
      <c r="SSF15" s="1"/>
      <c r="SSI15" s="1"/>
      <c r="SSL15" s="1"/>
      <c r="SSO15" s="1"/>
      <c r="SSR15" s="1"/>
      <c r="SSU15" s="1"/>
      <c r="SSX15" s="1"/>
      <c r="STA15" s="1"/>
      <c r="STD15" s="1"/>
      <c r="STG15" s="1"/>
      <c r="STJ15" s="1"/>
      <c r="STM15" s="1"/>
      <c r="STP15" s="1"/>
      <c r="STS15" s="1"/>
      <c r="STV15" s="1"/>
      <c r="STY15" s="1"/>
      <c r="SUB15" s="1"/>
      <c r="SUE15" s="1"/>
      <c r="SUH15" s="1"/>
      <c r="SUK15" s="1"/>
      <c r="SUN15" s="1"/>
      <c r="SUQ15" s="1"/>
      <c r="SUT15" s="1"/>
      <c r="SUW15" s="1"/>
      <c r="SUZ15" s="1"/>
      <c r="SVC15" s="1"/>
      <c r="SVF15" s="1"/>
      <c r="SVI15" s="1"/>
      <c r="SVL15" s="1"/>
      <c r="SVO15" s="1"/>
      <c r="SVR15" s="1"/>
      <c r="SVU15" s="1"/>
      <c r="SVX15" s="1"/>
      <c r="SWA15" s="1"/>
      <c r="SWD15" s="1"/>
      <c r="SWG15" s="1"/>
      <c r="SWJ15" s="1"/>
      <c r="SWM15" s="1"/>
      <c r="SWP15" s="1"/>
      <c r="SWS15" s="1"/>
      <c r="SWV15" s="1"/>
      <c r="SWY15" s="1"/>
      <c r="SXB15" s="1"/>
      <c r="SXE15" s="1"/>
      <c r="SXH15" s="1"/>
      <c r="SXK15" s="1"/>
      <c r="SXN15" s="1"/>
      <c r="SXQ15" s="1"/>
      <c r="SXT15" s="1"/>
      <c r="SXW15" s="1"/>
      <c r="SXZ15" s="1"/>
      <c r="SYC15" s="1"/>
      <c r="SYF15" s="1"/>
      <c r="SYI15" s="1"/>
      <c r="SYL15" s="1"/>
      <c r="SYO15" s="1"/>
      <c r="SYR15" s="1"/>
      <c r="SYU15" s="1"/>
      <c r="SYX15" s="1"/>
      <c r="SZA15" s="1"/>
      <c r="SZD15" s="1"/>
      <c r="SZG15" s="1"/>
      <c r="SZJ15" s="1"/>
      <c r="SZM15" s="1"/>
      <c r="SZP15" s="1"/>
      <c r="SZS15" s="1"/>
      <c r="SZV15" s="1"/>
      <c r="SZY15" s="1"/>
      <c r="TAB15" s="1"/>
      <c r="TAE15" s="1"/>
      <c r="TAH15" s="1"/>
      <c r="TAK15" s="1"/>
      <c r="TAN15" s="1"/>
      <c r="TAQ15" s="1"/>
      <c r="TAT15" s="1"/>
      <c r="TAW15" s="1"/>
      <c r="TAZ15" s="1"/>
      <c r="TBC15" s="1"/>
      <c r="TBF15" s="1"/>
      <c r="TBI15" s="1"/>
      <c r="TBL15" s="1"/>
      <c r="TBO15" s="1"/>
      <c r="TBR15" s="1"/>
      <c r="TBU15" s="1"/>
      <c r="TBX15" s="1"/>
      <c r="TCA15" s="1"/>
      <c r="TCD15" s="1"/>
      <c r="TCG15" s="1"/>
      <c r="TCJ15" s="1"/>
      <c r="TCM15" s="1"/>
      <c r="TCP15" s="1"/>
      <c r="TCS15" s="1"/>
      <c r="TCV15" s="1"/>
      <c r="TCY15" s="1"/>
      <c r="TDB15" s="1"/>
      <c r="TDE15" s="1"/>
      <c r="TDH15" s="1"/>
      <c r="TDK15" s="1"/>
      <c r="TDN15" s="1"/>
      <c r="TDQ15" s="1"/>
      <c r="TDT15" s="1"/>
      <c r="TDW15" s="1"/>
      <c r="TDZ15" s="1"/>
      <c r="TEC15" s="1"/>
      <c r="TEF15" s="1"/>
      <c r="TEI15" s="1"/>
      <c r="TEL15" s="1"/>
      <c r="TEO15" s="1"/>
      <c r="TER15" s="1"/>
      <c r="TEU15" s="1"/>
      <c r="TEX15" s="1"/>
      <c r="TFA15" s="1"/>
      <c r="TFD15" s="1"/>
      <c r="TFG15" s="1"/>
      <c r="TFJ15" s="1"/>
      <c r="TFM15" s="1"/>
      <c r="TFP15" s="1"/>
      <c r="TFS15" s="1"/>
      <c r="TFV15" s="1"/>
      <c r="TFY15" s="1"/>
      <c r="TGB15" s="1"/>
      <c r="TGE15" s="1"/>
      <c r="TGH15" s="1"/>
      <c r="TGK15" s="1"/>
      <c r="TGN15" s="1"/>
      <c r="TGQ15" s="1"/>
      <c r="TGT15" s="1"/>
      <c r="TGW15" s="1"/>
      <c r="TGZ15" s="1"/>
      <c r="THC15" s="1"/>
      <c r="THF15" s="1"/>
      <c r="THI15" s="1"/>
      <c r="THL15" s="1"/>
      <c r="THO15" s="1"/>
      <c r="THR15" s="1"/>
      <c r="THU15" s="1"/>
      <c r="THX15" s="1"/>
      <c r="TIA15" s="1"/>
      <c r="TID15" s="1"/>
      <c r="TIG15" s="1"/>
      <c r="TIJ15" s="1"/>
      <c r="TIM15" s="1"/>
      <c r="TIP15" s="1"/>
      <c r="TIS15" s="1"/>
      <c r="TIV15" s="1"/>
      <c r="TIY15" s="1"/>
      <c r="TJB15" s="1"/>
      <c r="TJE15" s="1"/>
      <c r="TJH15" s="1"/>
      <c r="TJK15" s="1"/>
      <c r="TJN15" s="1"/>
      <c r="TJQ15" s="1"/>
      <c r="TJT15" s="1"/>
      <c r="TJW15" s="1"/>
      <c r="TJZ15" s="1"/>
      <c r="TKC15" s="1"/>
      <c r="TKF15" s="1"/>
      <c r="TKI15" s="1"/>
      <c r="TKL15" s="1"/>
      <c r="TKO15" s="1"/>
      <c r="TKR15" s="1"/>
      <c r="TKU15" s="1"/>
      <c r="TKX15" s="1"/>
      <c r="TLA15" s="1"/>
      <c r="TLD15" s="1"/>
      <c r="TLG15" s="1"/>
      <c r="TLJ15" s="1"/>
      <c r="TLM15" s="1"/>
      <c r="TLP15" s="1"/>
      <c r="TLS15" s="1"/>
      <c r="TLV15" s="1"/>
      <c r="TLY15" s="1"/>
      <c r="TMB15" s="1"/>
      <c r="TME15" s="1"/>
      <c r="TMH15" s="1"/>
      <c r="TMK15" s="1"/>
      <c r="TMN15" s="1"/>
      <c r="TMQ15" s="1"/>
      <c r="TMT15" s="1"/>
      <c r="TMW15" s="1"/>
      <c r="TMZ15" s="1"/>
      <c r="TNC15" s="1"/>
      <c r="TNF15" s="1"/>
      <c r="TNI15" s="1"/>
      <c r="TNL15" s="1"/>
      <c r="TNO15" s="1"/>
      <c r="TNR15" s="1"/>
      <c r="TNU15" s="1"/>
      <c r="TNX15" s="1"/>
      <c r="TOA15" s="1"/>
      <c r="TOD15" s="1"/>
      <c r="TOG15" s="1"/>
      <c r="TOJ15" s="1"/>
      <c r="TOM15" s="1"/>
      <c r="TOP15" s="1"/>
      <c r="TOS15" s="1"/>
      <c r="TOV15" s="1"/>
      <c r="TOY15" s="1"/>
      <c r="TPB15" s="1"/>
      <c r="TPE15" s="1"/>
      <c r="TPH15" s="1"/>
      <c r="TPK15" s="1"/>
      <c r="TPN15" s="1"/>
      <c r="TPQ15" s="1"/>
      <c r="TPT15" s="1"/>
      <c r="TPW15" s="1"/>
      <c r="TPZ15" s="1"/>
      <c r="TQC15" s="1"/>
      <c r="TQF15" s="1"/>
      <c r="TQI15" s="1"/>
      <c r="TQL15" s="1"/>
      <c r="TQO15" s="1"/>
      <c r="TQR15" s="1"/>
      <c r="TQU15" s="1"/>
      <c r="TQX15" s="1"/>
      <c r="TRA15" s="1"/>
      <c r="TRD15" s="1"/>
      <c r="TRG15" s="1"/>
      <c r="TRJ15" s="1"/>
      <c r="TRM15" s="1"/>
      <c r="TRP15" s="1"/>
      <c r="TRS15" s="1"/>
      <c r="TRV15" s="1"/>
      <c r="TRY15" s="1"/>
      <c r="TSB15" s="1"/>
      <c r="TSE15" s="1"/>
      <c r="TSH15" s="1"/>
      <c r="TSK15" s="1"/>
      <c r="TSN15" s="1"/>
      <c r="TSQ15" s="1"/>
      <c r="TST15" s="1"/>
      <c r="TSW15" s="1"/>
      <c r="TSZ15" s="1"/>
      <c r="TTC15" s="1"/>
      <c r="TTF15" s="1"/>
      <c r="TTI15" s="1"/>
      <c r="TTL15" s="1"/>
      <c r="TTO15" s="1"/>
      <c r="TTR15" s="1"/>
      <c r="TTU15" s="1"/>
      <c r="TTX15" s="1"/>
      <c r="TUA15" s="1"/>
      <c r="TUD15" s="1"/>
      <c r="TUG15" s="1"/>
      <c r="TUJ15" s="1"/>
      <c r="TUM15" s="1"/>
      <c r="TUP15" s="1"/>
      <c r="TUS15" s="1"/>
      <c r="TUV15" s="1"/>
      <c r="TUY15" s="1"/>
      <c r="TVB15" s="1"/>
      <c r="TVE15" s="1"/>
      <c r="TVH15" s="1"/>
      <c r="TVK15" s="1"/>
      <c r="TVN15" s="1"/>
      <c r="TVQ15" s="1"/>
      <c r="TVT15" s="1"/>
      <c r="TVW15" s="1"/>
      <c r="TVZ15" s="1"/>
      <c r="TWC15" s="1"/>
      <c r="TWF15" s="1"/>
      <c r="TWI15" s="1"/>
      <c r="TWL15" s="1"/>
      <c r="TWO15" s="1"/>
      <c r="TWR15" s="1"/>
      <c r="TWU15" s="1"/>
      <c r="TWX15" s="1"/>
      <c r="TXA15" s="1"/>
      <c r="TXD15" s="1"/>
      <c r="TXG15" s="1"/>
      <c r="TXJ15" s="1"/>
      <c r="TXM15" s="1"/>
      <c r="TXP15" s="1"/>
      <c r="TXS15" s="1"/>
      <c r="TXV15" s="1"/>
      <c r="TXY15" s="1"/>
      <c r="TYB15" s="1"/>
      <c r="TYE15" s="1"/>
      <c r="TYH15" s="1"/>
      <c r="TYK15" s="1"/>
      <c r="TYN15" s="1"/>
      <c r="TYQ15" s="1"/>
      <c r="TYT15" s="1"/>
      <c r="TYW15" s="1"/>
      <c r="TYZ15" s="1"/>
      <c r="TZC15" s="1"/>
      <c r="TZF15" s="1"/>
      <c r="TZI15" s="1"/>
      <c r="TZL15" s="1"/>
      <c r="TZO15" s="1"/>
      <c r="TZR15" s="1"/>
      <c r="TZU15" s="1"/>
      <c r="TZX15" s="1"/>
      <c r="UAA15" s="1"/>
      <c r="UAD15" s="1"/>
      <c r="UAG15" s="1"/>
      <c r="UAJ15" s="1"/>
      <c r="UAM15" s="1"/>
      <c r="UAP15" s="1"/>
      <c r="UAS15" s="1"/>
      <c r="UAV15" s="1"/>
      <c r="UAY15" s="1"/>
      <c r="UBB15" s="1"/>
      <c r="UBE15" s="1"/>
      <c r="UBH15" s="1"/>
      <c r="UBK15" s="1"/>
      <c r="UBN15" s="1"/>
      <c r="UBQ15" s="1"/>
      <c r="UBT15" s="1"/>
      <c r="UBW15" s="1"/>
      <c r="UBZ15" s="1"/>
      <c r="UCC15" s="1"/>
      <c r="UCF15" s="1"/>
      <c r="UCI15" s="1"/>
      <c r="UCL15" s="1"/>
      <c r="UCO15" s="1"/>
      <c r="UCR15" s="1"/>
      <c r="UCU15" s="1"/>
      <c r="UCX15" s="1"/>
      <c r="UDA15" s="1"/>
      <c r="UDD15" s="1"/>
      <c r="UDG15" s="1"/>
      <c r="UDJ15" s="1"/>
      <c r="UDM15" s="1"/>
      <c r="UDP15" s="1"/>
      <c r="UDS15" s="1"/>
      <c r="UDV15" s="1"/>
      <c r="UDY15" s="1"/>
      <c r="UEB15" s="1"/>
      <c r="UEE15" s="1"/>
      <c r="UEH15" s="1"/>
      <c r="UEK15" s="1"/>
      <c r="UEN15" s="1"/>
      <c r="UEQ15" s="1"/>
      <c r="UET15" s="1"/>
      <c r="UEW15" s="1"/>
      <c r="UEZ15" s="1"/>
      <c r="UFC15" s="1"/>
      <c r="UFF15" s="1"/>
      <c r="UFI15" s="1"/>
      <c r="UFL15" s="1"/>
      <c r="UFO15" s="1"/>
      <c r="UFR15" s="1"/>
      <c r="UFU15" s="1"/>
      <c r="UFX15" s="1"/>
      <c r="UGA15" s="1"/>
      <c r="UGD15" s="1"/>
      <c r="UGG15" s="1"/>
      <c r="UGJ15" s="1"/>
      <c r="UGM15" s="1"/>
      <c r="UGP15" s="1"/>
      <c r="UGS15" s="1"/>
      <c r="UGV15" s="1"/>
      <c r="UGY15" s="1"/>
      <c r="UHB15" s="1"/>
      <c r="UHE15" s="1"/>
      <c r="UHH15" s="1"/>
      <c r="UHK15" s="1"/>
      <c r="UHN15" s="1"/>
      <c r="UHQ15" s="1"/>
      <c r="UHT15" s="1"/>
      <c r="UHW15" s="1"/>
      <c r="UHZ15" s="1"/>
      <c r="UIC15" s="1"/>
      <c r="UIF15" s="1"/>
      <c r="UII15" s="1"/>
      <c r="UIL15" s="1"/>
      <c r="UIO15" s="1"/>
      <c r="UIR15" s="1"/>
      <c r="UIU15" s="1"/>
      <c r="UIX15" s="1"/>
      <c r="UJA15" s="1"/>
      <c r="UJD15" s="1"/>
      <c r="UJG15" s="1"/>
      <c r="UJJ15" s="1"/>
      <c r="UJM15" s="1"/>
      <c r="UJP15" s="1"/>
      <c r="UJS15" s="1"/>
      <c r="UJV15" s="1"/>
      <c r="UJY15" s="1"/>
      <c r="UKB15" s="1"/>
      <c r="UKE15" s="1"/>
      <c r="UKH15" s="1"/>
      <c r="UKK15" s="1"/>
      <c r="UKN15" s="1"/>
      <c r="UKQ15" s="1"/>
      <c r="UKT15" s="1"/>
      <c r="UKW15" s="1"/>
      <c r="UKZ15" s="1"/>
      <c r="ULC15" s="1"/>
      <c r="ULF15" s="1"/>
      <c r="ULI15" s="1"/>
      <c r="ULL15" s="1"/>
      <c r="ULO15" s="1"/>
      <c r="ULR15" s="1"/>
      <c r="ULU15" s="1"/>
      <c r="ULX15" s="1"/>
      <c r="UMA15" s="1"/>
      <c r="UMD15" s="1"/>
      <c r="UMG15" s="1"/>
      <c r="UMJ15" s="1"/>
      <c r="UMM15" s="1"/>
      <c r="UMP15" s="1"/>
      <c r="UMS15" s="1"/>
      <c r="UMV15" s="1"/>
      <c r="UMY15" s="1"/>
      <c r="UNB15" s="1"/>
      <c r="UNE15" s="1"/>
      <c r="UNH15" s="1"/>
      <c r="UNK15" s="1"/>
      <c r="UNN15" s="1"/>
      <c r="UNQ15" s="1"/>
      <c r="UNT15" s="1"/>
      <c r="UNW15" s="1"/>
      <c r="UNZ15" s="1"/>
      <c r="UOC15" s="1"/>
      <c r="UOF15" s="1"/>
      <c r="UOI15" s="1"/>
      <c r="UOL15" s="1"/>
      <c r="UOO15" s="1"/>
      <c r="UOR15" s="1"/>
      <c r="UOU15" s="1"/>
      <c r="UOX15" s="1"/>
      <c r="UPA15" s="1"/>
      <c r="UPD15" s="1"/>
      <c r="UPG15" s="1"/>
      <c r="UPJ15" s="1"/>
      <c r="UPM15" s="1"/>
      <c r="UPP15" s="1"/>
      <c r="UPS15" s="1"/>
      <c r="UPV15" s="1"/>
      <c r="UPY15" s="1"/>
      <c r="UQB15" s="1"/>
      <c r="UQE15" s="1"/>
      <c r="UQH15" s="1"/>
      <c r="UQK15" s="1"/>
      <c r="UQN15" s="1"/>
      <c r="UQQ15" s="1"/>
      <c r="UQT15" s="1"/>
      <c r="UQW15" s="1"/>
      <c r="UQZ15" s="1"/>
      <c r="URC15" s="1"/>
      <c r="URF15" s="1"/>
      <c r="URI15" s="1"/>
      <c r="URL15" s="1"/>
      <c r="URO15" s="1"/>
      <c r="URR15" s="1"/>
      <c r="URU15" s="1"/>
      <c r="URX15" s="1"/>
      <c r="USA15" s="1"/>
      <c r="USD15" s="1"/>
      <c r="USG15" s="1"/>
      <c r="USJ15" s="1"/>
      <c r="USM15" s="1"/>
      <c r="USP15" s="1"/>
      <c r="USS15" s="1"/>
      <c r="USV15" s="1"/>
      <c r="USY15" s="1"/>
      <c r="UTB15" s="1"/>
      <c r="UTE15" s="1"/>
      <c r="UTH15" s="1"/>
      <c r="UTK15" s="1"/>
      <c r="UTN15" s="1"/>
      <c r="UTQ15" s="1"/>
      <c r="UTT15" s="1"/>
      <c r="UTW15" s="1"/>
      <c r="UTZ15" s="1"/>
      <c r="UUC15" s="1"/>
      <c r="UUF15" s="1"/>
      <c r="UUI15" s="1"/>
      <c r="UUL15" s="1"/>
      <c r="UUO15" s="1"/>
      <c r="UUR15" s="1"/>
      <c r="UUU15" s="1"/>
      <c r="UUX15" s="1"/>
      <c r="UVA15" s="1"/>
      <c r="UVD15" s="1"/>
      <c r="UVG15" s="1"/>
      <c r="UVJ15" s="1"/>
      <c r="UVM15" s="1"/>
      <c r="UVP15" s="1"/>
      <c r="UVS15" s="1"/>
      <c r="UVV15" s="1"/>
      <c r="UVY15" s="1"/>
      <c r="UWB15" s="1"/>
      <c r="UWE15" s="1"/>
      <c r="UWH15" s="1"/>
      <c r="UWK15" s="1"/>
      <c r="UWN15" s="1"/>
      <c r="UWQ15" s="1"/>
      <c r="UWT15" s="1"/>
      <c r="UWW15" s="1"/>
      <c r="UWZ15" s="1"/>
      <c r="UXC15" s="1"/>
      <c r="UXF15" s="1"/>
      <c r="UXI15" s="1"/>
      <c r="UXL15" s="1"/>
      <c r="UXO15" s="1"/>
      <c r="UXR15" s="1"/>
      <c r="UXU15" s="1"/>
      <c r="UXX15" s="1"/>
      <c r="UYA15" s="1"/>
      <c r="UYD15" s="1"/>
      <c r="UYG15" s="1"/>
      <c r="UYJ15" s="1"/>
      <c r="UYM15" s="1"/>
      <c r="UYP15" s="1"/>
      <c r="UYS15" s="1"/>
      <c r="UYV15" s="1"/>
      <c r="UYY15" s="1"/>
      <c r="UZB15" s="1"/>
      <c r="UZE15" s="1"/>
      <c r="UZH15" s="1"/>
      <c r="UZK15" s="1"/>
      <c r="UZN15" s="1"/>
      <c r="UZQ15" s="1"/>
      <c r="UZT15" s="1"/>
      <c r="UZW15" s="1"/>
      <c r="UZZ15" s="1"/>
      <c r="VAC15" s="1"/>
      <c r="VAF15" s="1"/>
      <c r="VAI15" s="1"/>
      <c r="VAL15" s="1"/>
      <c r="VAO15" s="1"/>
      <c r="VAR15" s="1"/>
      <c r="VAU15" s="1"/>
      <c r="VAX15" s="1"/>
      <c r="VBA15" s="1"/>
      <c r="VBD15" s="1"/>
      <c r="VBG15" s="1"/>
      <c r="VBJ15" s="1"/>
      <c r="VBM15" s="1"/>
      <c r="VBP15" s="1"/>
      <c r="VBS15" s="1"/>
      <c r="VBV15" s="1"/>
      <c r="VBY15" s="1"/>
      <c r="VCB15" s="1"/>
      <c r="VCE15" s="1"/>
      <c r="VCH15" s="1"/>
      <c r="VCK15" s="1"/>
      <c r="VCN15" s="1"/>
      <c r="VCQ15" s="1"/>
      <c r="VCT15" s="1"/>
      <c r="VCW15" s="1"/>
      <c r="VCZ15" s="1"/>
      <c r="VDC15" s="1"/>
      <c r="VDF15" s="1"/>
      <c r="VDI15" s="1"/>
      <c r="VDL15" s="1"/>
      <c r="VDO15" s="1"/>
      <c r="VDR15" s="1"/>
      <c r="VDU15" s="1"/>
      <c r="VDX15" s="1"/>
      <c r="VEA15" s="1"/>
      <c r="VED15" s="1"/>
      <c r="VEG15" s="1"/>
      <c r="VEJ15" s="1"/>
      <c r="VEM15" s="1"/>
      <c r="VEP15" s="1"/>
      <c r="VES15" s="1"/>
      <c r="VEV15" s="1"/>
      <c r="VEY15" s="1"/>
      <c r="VFB15" s="1"/>
      <c r="VFE15" s="1"/>
      <c r="VFH15" s="1"/>
      <c r="VFK15" s="1"/>
      <c r="VFN15" s="1"/>
      <c r="VFQ15" s="1"/>
      <c r="VFT15" s="1"/>
      <c r="VFW15" s="1"/>
      <c r="VFZ15" s="1"/>
      <c r="VGC15" s="1"/>
      <c r="VGF15" s="1"/>
      <c r="VGI15" s="1"/>
      <c r="VGL15" s="1"/>
      <c r="VGO15" s="1"/>
      <c r="VGR15" s="1"/>
      <c r="VGU15" s="1"/>
      <c r="VGX15" s="1"/>
      <c r="VHA15" s="1"/>
      <c r="VHD15" s="1"/>
      <c r="VHG15" s="1"/>
      <c r="VHJ15" s="1"/>
      <c r="VHM15" s="1"/>
      <c r="VHP15" s="1"/>
      <c r="VHS15" s="1"/>
      <c r="VHV15" s="1"/>
      <c r="VHY15" s="1"/>
      <c r="VIB15" s="1"/>
      <c r="VIE15" s="1"/>
      <c r="VIH15" s="1"/>
      <c r="VIK15" s="1"/>
      <c r="VIN15" s="1"/>
      <c r="VIQ15" s="1"/>
      <c r="VIT15" s="1"/>
      <c r="VIW15" s="1"/>
      <c r="VIZ15" s="1"/>
      <c r="VJC15" s="1"/>
      <c r="VJF15" s="1"/>
      <c r="VJI15" s="1"/>
      <c r="VJL15" s="1"/>
      <c r="VJO15" s="1"/>
      <c r="VJR15" s="1"/>
      <c r="VJU15" s="1"/>
      <c r="VJX15" s="1"/>
      <c r="VKA15" s="1"/>
      <c r="VKD15" s="1"/>
      <c r="VKG15" s="1"/>
      <c r="VKJ15" s="1"/>
      <c r="VKM15" s="1"/>
      <c r="VKP15" s="1"/>
      <c r="VKS15" s="1"/>
      <c r="VKV15" s="1"/>
      <c r="VKY15" s="1"/>
      <c r="VLB15" s="1"/>
      <c r="VLE15" s="1"/>
      <c r="VLH15" s="1"/>
      <c r="VLK15" s="1"/>
      <c r="VLN15" s="1"/>
      <c r="VLQ15" s="1"/>
      <c r="VLT15" s="1"/>
      <c r="VLW15" s="1"/>
      <c r="VLZ15" s="1"/>
      <c r="VMC15" s="1"/>
      <c r="VMF15" s="1"/>
      <c r="VMI15" s="1"/>
      <c r="VML15" s="1"/>
      <c r="VMO15" s="1"/>
      <c r="VMR15" s="1"/>
      <c r="VMU15" s="1"/>
      <c r="VMX15" s="1"/>
      <c r="VNA15" s="1"/>
      <c r="VND15" s="1"/>
      <c r="VNG15" s="1"/>
      <c r="VNJ15" s="1"/>
      <c r="VNM15" s="1"/>
      <c r="VNP15" s="1"/>
      <c r="VNS15" s="1"/>
      <c r="VNV15" s="1"/>
      <c r="VNY15" s="1"/>
      <c r="VOB15" s="1"/>
      <c r="VOE15" s="1"/>
      <c r="VOH15" s="1"/>
      <c r="VOK15" s="1"/>
      <c r="VON15" s="1"/>
      <c r="VOQ15" s="1"/>
      <c r="VOT15" s="1"/>
      <c r="VOW15" s="1"/>
      <c r="VOZ15" s="1"/>
      <c r="VPC15" s="1"/>
      <c r="VPF15" s="1"/>
      <c r="VPI15" s="1"/>
      <c r="VPL15" s="1"/>
      <c r="VPO15" s="1"/>
      <c r="VPR15" s="1"/>
      <c r="VPU15" s="1"/>
      <c r="VPX15" s="1"/>
      <c r="VQA15" s="1"/>
      <c r="VQD15" s="1"/>
      <c r="VQG15" s="1"/>
      <c r="VQJ15" s="1"/>
      <c r="VQM15" s="1"/>
      <c r="VQP15" s="1"/>
      <c r="VQS15" s="1"/>
      <c r="VQV15" s="1"/>
      <c r="VQY15" s="1"/>
      <c r="VRB15" s="1"/>
      <c r="VRE15" s="1"/>
      <c r="VRH15" s="1"/>
      <c r="VRK15" s="1"/>
      <c r="VRN15" s="1"/>
      <c r="VRQ15" s="1"/>
      <c r="VRT15" s="1"/>
      <c r="VRW15" s="1"/>
      <c r="VRZ15" s="1"/>
      <c r="VSC15" s="1"/>
      <c r="VSF15" s="1"/>
      <c r="VSI15" s="1"/>
      <c r="VSL15" s="1"/>
      <c r="VSO15" s="1"/>
      <c r="VSR15" s="1"/>
      <c r="VSU15" s="1"/>
      <c r="VSX15" s="1"/>
      <c r="VTA15" s="1"/>
      <c r="VTD15" s="1"/>
      <c r="VTG15" s="1"/>
      <c r="VTJ15" s="1"/>
      <c r="VTM15" s="1"/>
      <c r="VTP15" s="1"/>
      <c r="VTS15" s="1"/>
      <c r="VTV15" s="1"/>
      <c r="VTY15" s="1"/>
      <c r="VUB15" s="1"/>
      <c r="VUE15" s="1"/>
      <c r="VUH15" s="1"/>
      <c r="VUK15" s="1"/>
      <c r="VUN15" s="1"/>
      <c r="VUQ15" s="1"/>
      <c r="VUT15" s="1"/>
      <c r="VUW15" s="1"/>
      <c r="VUZ15" s="1"/>
      <c r="VVC15" s="1"/>
      <c r="VVF15" s="1"/>
      <c r="VVI15" s="1"/>
      <c r="VVL15" s="1"/>
      <c r="VVO15" s="1"/>
      <c r="VVR15" s="1"/>
      <c r="VVU15" s="1"/>
      <c r="VVX15" s="1"/>
      <c r="VWA15" s="1"/>
      <c r="VWD15" s="1"/>
      <c r="VWG15" s="1"/>
      <c r="VWJ15" s="1"/>
      <c r="VWM15" s="1"/>
      <c r="VWP15" s="1"/>
      <c r="VWS15" s="1"/>
      <c r="VWV15" s="1"/>
      <c r="VWY15" s="1"/>
      <c r="VXB15" s="1"/>
      <c r="VXE15" s="1"/>
      <c r="VXH15" s="1"/>
      <c r="VXK15" s="1"/>
      <c r="VXN15" s="1"/>
      <c r="VXQ15" s="1"/>
      <c r="VXT15" s="1"/>
      <c r="VXW15" s="1"/>
      <c r="VXZ15" s="1"/>
      <c r="VYC15" s="1"/>
      <c r="VYF15" s="1"/>
      <c r="VYI15" s="1"/>
      <c r="VYL15" s="1"/>
      <c r="VYO15" s="1"/>
      <c r="VYR15" s="1"/>
      <c r="VYU15" s="1"/>
      <c r="VYX15" s="1"/>
      <c r="VZA15" s="1"/>
      <c r="VZD15" s="1"/>
      <c r="VZG15" s="1"/>
      <c r="VZJ15" s="1"/>
      <c r="VZM15" s="1"/>
      <c r="VZP15" s="1"/>
      <c r="VZS15" s="1"/>
      <c r="VZV15" s="1"/>
      <c r="VZY15" s="1"/>
      <c r="WAB15" s="1"/>
      <c r="WAE15" s="1"/>
      <c r="WAH15" s="1"/>
      <c r="WAK15" s="1"/>
      <c r="WAN15" s="1"/>
      <c r="WAQ15" s="1"/>
      <c r="WAT15" s="1"/>
      <c r="WAW15" s="1"/>
      <c r="WAZ15" s="1"/>
      <c r="WBC15" s="1"/>
      <c r="WBF15" s="1"/>
      <c r="WBI15" s="1"/>
      <c r="WBL15" s="1"/>
      <c r="WBO15" s="1"/>
      <c r="WBR15" s="1"/>
      <c r="WBU15" s="1"/>
      <c r="WBX15" s="1"/>
      <c r="WCA15" s="1"/>
      <c r="WCD15" s="1"/>
      <c r="WCG15" s="1"/>
      <c r="WCJ15" s="1"/>
      <c r="WCM15" s="1"/>
      <c r="WCP15" s="1"/>
      <c r="WCS15" s="1"/>
      <c r="WCV15" s="1"/>
      <c r="WCY15" s="1"/>
      <c r="WDB15" s="1"/>
      <c r="WDE15" s="1"/>
      <c r="WDH15" s="1"/>
      <c r="WDK15" s="1"/>
      <c r="WDN15" s="1"/>
      <c r="WDQ15" s="1"/>
      <c r="WDT15" s="1"/>
      <c r="WDW15" s="1"/>
      <c r="WDZ15" s="1"/>
      <c r="WEC15" s="1"/>
      <c r="WEF15" s="1"/>
      <c r="WEI15" s="1"/>
      <c r="WEL15" s="1"/>
      <c r="WEO15" s="1"/>
      <c r="WER15" s="1"/>
      <c r="WEU15" s="1"/>
      <c r="WEX15" s="1"/>
      <c r="WFA15" s="1"/>
      <c r="WFD15" s="1"/>
      <c r="WFG15" s="1"/>
      <c r="WFJ15" s="1"/>
      <c r="WFM15" s="1"/>
      <c r="WFP15" s="1"/>
      <c r="WFS15" s="1"/>
      <c r="WFV15" s="1"/>
      <c r="WFY15" s="1"/>
      <c r="WGB15" s="1"/>
      <c r="WGE15" s="1"/>
      <c r="WGH15" s="1"/>
      <c r="WGK15" s="1"/>
      <c r="WGN15" s="1"/>
      <c r="WGQ15" s="1"/>
      <c r="WGT15" s="1"/>
      <c r="WGW15" s="1"/>
      <c r="WGZ15" s="1"/>
      <c r="WHC15" s="1"/>
      <c r="WHF15" s="1"/>
      <c r="WHI15" s="1"/>
      <c r="WHL15" s="1"/>
      <c r="WHO15" s="1"/>
      <c r="WHR15" s="1"/>
      <c r="WHU15" s="1"/>
      <c r="WHX15" s="1"/>
      <c r="WIA15" s="1"/>
      <c r="WID15" s="1"/>
      <c r="WIG15" s="1"/>
      <c r="WIJ15" s="1"/>
      <c r="WIM15" s="1"/>
      <c r="WIP15" s="1"/>
      <c r="WIS15" s="1"/>
      <c r="WIV15" s="1"/>
      <c r="WIY15" s="1"/>
      <c r="WJB15" s="1"/>
      <c r="WJE15" s="1"/>
      <c r="WJH15" s="1"/>
      <c r="WJK15" s="1"/>
      <c r="WJN15" s="1"/>
      <c r="WJQ15" s="1"/>
      <c r="WJT15" s="1"/>
      <c r="WJW15" s="1"/>
      <c r="WJZ15" s="1"/>
      <c r="WKC15" s="1"/>
      <c r="WKF15" s="1"/>
      <c r="WKI15" s="1"/>
      <c r="WKL15" s="1"/>
      <c r="WKO15" s="1"/>
      <c r="WKR15" s="1"/>
      <c r="WKU15" s="1"/>
      <c r="WKX15" s="1"/>
      <c r="WLA15" s="1"/>
      <c r="WLD15" s="1"/>
      <c r="WLG15" s="1"/>
      <c r="WLJ15" s="1"/>
      <c r="WLM15" s="1"/>
      <c r="WLP15" s="1"/>
      <c r="WLS15" s="1"/>
      <c r="WLV15" s="1"/>
      <c r="WLY15" s="1"/>
      <c r="WMB15" s="1"/>
      <c r="WME15" s="1"/>
      <c r="WMH15" s="1"/>
      <c r="WMK15" s="1"/>
      <c r="WMN15" s="1"/>
      <c r="WMQ15" s="1"/>
      <c r="WMT15" s="1"/>
      <c r="WMW15" s="1"/>
      <c r="WMZ15" s="1"/>
      <c r="WNC15" s="1"/>
      <c r="WNF15" s="1"/>
      <c r="WNI15" s="1"/>
      <c r="WNL15" s="1"/>
      <c r="WNO15" s="1"/>
      <c r="WNR15" s="1"/>
      <c r="WNU15" s="1"/>
      <c r="WNX15" s="1"/>
      <c r="WOA15" s="1"/>
      <c r="WOD15" s="1"/>
      <c r="WOG15" s="1"/>
      <c r="WOJ15" s="1"/>
      <c r="WOM15" s="1"/>
      <c r="WOP15" s="1"/>
      <c r="WOS15" s="1"/>
      <c r="WOV15" s="1"/>
      <c r="WOY15" s="1"/>
      <c r="WPB15" s="1"/>
      <c r="WPE15" s="1"/>
      <c r="WPH15" s="1"/>
      <c r="WPK15" s="1"/>
      <c r="WPN15" s="1"/>
      <c r="WPQ15" s="1"/>
      <c r="WPT15" s="1"/>
      <c r="WPW15" s="1"/>
      <c r="WPZ15" s="1"/>
      <c r="WQC15" s="1"/>
      <c r="WQF15" s="1"/>
      <c r="WQI15" s="1"/>
      <c r="WQL15" s="1"/>
      <c r="WQO15" s="1"/>
      <c r="WQR15" s="1"/>
      <c r="WQU15" s="1"/>
      <c r="WQX15" s="1"/>
      <c r="WRA15" s="1"/>
      <c r="WRD15" s="1"/>
      <c r="WRG15" s="1"/>
      <c r="WRJ15" s="1"/>
      <c r="WRM15" s="1"/>
      <c r="WRP15" s="1"/>
      <c r="WRS15" s="1"/>
      <c r="WRV15" s="1"/>
      <c r="WRY15" s="1"/>
      <c r="WSB15" s="1"/>
      <c r="WSE15" s="1"/>
      <c r="WSH15" s="1"/>
      <c r="WSK15" s="1"/>
      <c r="WSN15" s="1"/>
      <c r="WSQ15" s="1"/>
      <c r="WST15" s="1"/>
      <c r="WSW15" s="1"/>
      <c r="WSZ15" s="1"/>
      <c r="WTC15" s="1"/>
      <c r="WTF15" s="1"/>
      <c r="WTI15" s="1"/>
      <c r="WTL15" s="1"/>
      <c r="WTO15" s="1"/>
      <c r="WTR15" s="1"/>
      <c r="WTU15" s="1"/>
      <c r="WTX15" s="1"/>
      <c r="WUA15" s="1"/>
      <c r="WUD15" s="1"/>
      <c r="WUG15" s="1"/>
      <c r="WUJ15" s="1"/>
      <c r="WUM15" s="1"/>
      <c r="WUP15" s="1"/>
      <c r="WUS15" s="1"/>
      <c r="WUV15" s="1"/>
      <c r="WUY15" s="1"/>
      <c r="WVB15" s="1"/>
      <c r="WVE15" s="1"/>
      <c r="WVH15" s="1"/>
      <c r="WVK15" s="1"/>
      <c r="WVN15" s="1"/>
      <c r="WVQ15" s="1"/>
      <c r="WVT15" s="1"/>
      <c r="WVW15" s="1"/>
      <c r="WVZ15" s="1"/>
      <c r="WWC15" s="1"/>
      <c r="WWF15" s="1"/>
      <c r="WWI15" s="1"/>
      <c r="WWL15" s="1"/>
      <c r="WWO15" s="1"/>
      <c r="WWR15" s="1"/>
      <c r="WWU15" s="1"/>
      <c r="WWX15" s="1"/>
      <c r="WXA15" s="1"/>
      <c r="WXD15" s="1"/>
      <c r="WXG15" s="1"/>
      <c r="WXJ15" s="1"/>
      <c r="WXM15" s="1"/>
      <c r="WXP15" s="1"/>
      <c r="WXS15" s="1"/>
      <c r="WXV15" s="1"/>
      <c r="WXY15" s="1"/>
      <c r="WYB15" s="1"/>
      <c r="WYE15" s="1"/>
      <c r="WYH15" s="1"/>
      <c r="WYK15" s="1"/>
      <c r="WYN15" s="1"/>
      <c r="WYQ15" s="1"/>
      <c r="WYT15" s="1"/>
      <c r="WYW15" s="1"/>
      <c r="WYZ15" s="1"/>
      <c r="WZC15" s="1"/>
      <c r="WZF15" s="1"/>
      <c r="WZI15" s="1"/>
      <c r="WZL15" s="1"/>
      <c r="WZO15" s="1"/>
      <c r="WZR15" s="1"/>
      <c r="WZU15" s="1"/>
      <c r="WZX15" s="1"/>
      <c r="XAA15" s="1"/>
      <c r="XAD15" s="1"/>
      <c r="XAG15" s="1"/>
      <c r="XAJ15" s="1"/>
      <c r="XAM15" s="1"/>
      <c r="XAP15" s="1"/>
      <c r="XAS15" s="1"/>
      <c r="XAV15" s="1"/>
      <c r="XAY15" s="1"/>
      <c r="XBB15" s="1"/>
      <c r="XBE15" s="1"/>
      <c r="XBH15" s="1"/>
      <c r="XBK15" s="1"/>
      <c r="XBN15" s="1"/>
      <c r="XBQ15" s="1"/>
      <c r="XBT15" s="1"/>
      <c r="XBW15" s="1"/>
      <c r="XBZ15" s="1"/>
      <c r="XCC15" s="1"/>
      <c r="XCF15" s="1"/>
      <c r="XCI15" s="1"/>
      <c r="XCL15" s="1"/>
      <c r="XCO15" s="1"/>
      <c r="XCR15" s="1"/>
      <c r="XCU15" s="1"/>
      <c r="XCX15" s="1"/>
      <c r="XDA15" s="1"/>
      <c r="XDD15" s="1"/>
      <c r="XDG15" s="1"/>
      <c r="XDJ15" s="1"/>
      <c r="XDM15" s="1"/>
      <c r="XDP15" s="1"/>
      <c r="XDS15" s="1"/>
      <c r="XDV15" s="1"/>
      <c r="XDY15" s="1"/>
      <c r="XEB15" s="1"/>
      <c r="XEE15" s="1"/>
      <c r="XEH15" s="1"/>
      <c r="XEK15" s="1"/>
      <c r="XEN15" s="1"/>
      <c r="XEQ15" s="1"/>
      <c r="XET15" s="1"/>
      <c r="XEW15" s="1"/>
    </row>
    <row r="16" spans="1:1023 1026:2046 2049:3072 3075:4095 4098:5118 5121:6144 6147:7167 7170:8190 8193:9216 9219:10239 10242:11262 11265:12288 12291:13311 13314:14334 14337:15360 15363:16377" ht="31.5" x14ac:dyDescent="0.25">
      <c r="A16" s="10">
        <v>12</v>
      </c>
      <c r="B16" s="23" t="s">
        <v>140</v>
      </c>
      <c r="C16" s="6" t="s">
        <v>139</v>
      </c>
      <c r="F16" s="1"/>
      <c r="I16" s="1"/>
      <c r="L16" s="1"/>
      <c r="O16" s="1"/>
      <c r="R16" s="1"/>
      <c r="U16" s="1"/>
      <c r="X16" s="1"/>
      <c r="AA16" s="1"/>
      <c r="AD16" s="1"/>
      <c r="AG16" s="1"/>
      <c r="AJ16" s="1"/>
      <c r="AM16" s="1"/>
      <c r="AP16" s="1"/>
      <c r="AS16" s="1"/>
      <c r="AV16" s="1"/>
      <c r="AY16" s="1"/>
      <c r="BB16" s="1"/>
      <c r="BE16" s="1"/>
      <c r="BH16" s="1"/>
      <c r="BK16" s="1"/>
      <c r="BN16" s="1"/>
      <c r="BQ16" s="1"/>
      <c r="BT16" s="1"/>
      <c r="BW16" s="1"/>
      <c r="BZ16" s="1"/>
      <c r="CC16" s="1"/>
      <c r="CF16" s="1"/>
      <c r="CI16" s="1"/>
      <c r="CL16" s="1"/>
      <c r="CO16" s="1"/>
      <c r="CR16" s="1"/>
      <c r="CU16" s="1"/>
      <c r="CX16" s="1"/>
      <c r="DA16" s="1"/>
      <c r="DD16" s="1"/>
      <c r="DG16" s="1"/>
      <c r="DJ16" s="1"/>
      <c r="DM16" s="1"/>
      <c r="DP16" s="1"/>
      <c r="DS16" s="1"/>
      <c r="DV16" s="1"/>
      <c r="DY16" s="1"/>
      <c r="EB16" s="1"/>
      <c r="EE16" s="1"/>
      <c r="EH16" s="1"/>
      <c r="EK16" s="1"/>
      <c r="EN16" s="1"/>
      <c r="EQ16" s="1"/>
      <c r="ET16" s="1"/>
      <c r="EW16" s="1"/>
      <c r="EZ16" s="1"/>
      <c r="FC16" s="1"/>
      <c r="FF16" s="1"/>
      <c r="FI16" s="1"/>
      <c r="FL16" s="1"/>
      <c r="FO16" s="1"/>
      <c r="FR16" s="1"/>
      <c r="FU16" s="1"/>
      <c r="FX16" s="1"/>
      <c r="GA16" s="1"/>
      <c r="GD16" s="1"/>
      <c r="GG16" s="1"/>
      <c r="GJ16" s="1"/>
      <c r="GM16" s="1"/>
      <c r="GP16" s="1"/>
      <c r="GS16" s="1"/>
      <c r="GV16" s="1"/>
      <c r="GY16" s="1"/>
      <c r="HB16" s="1"/>
      <c r="HE16" s="1"/>
      <c r="HH16" s="1"/>
      <c r="HK16" s="1"/>
      <c r="HN16" s="1"/>
      <c r="HQ16" s="1"/>
      <c r="HT16" s="1"/>
      <c r="HW16" s="1"/>
      <c r="HZ16" s="1"/>
      <c r="IC16" s="1"/>
      <c r="IF16" s="1"/>
      <c r="II16" s="1"/>
      <c r="IL16" s="1"/>
      <c r="IO16" s="1"/>
      <c r="IR16" s="1"/>
      <c r="IU16" s="1"/>
      <c r="IX16" s="1"/>
      <c r="JA16" s="1"/>
      <c r="JD16" s="1"/>
      <c r="JG16" s="1"/>
      <c r="JJ16" s="1"/>
      <c r="JM16" s="1"/>
      <c r="JP16" s="1"/>
      <c r="JS16" s="1"/>
      <c r="JV16" s="1"/>
      <c r="JY16" s="1"/>
      <c r="KB16" s="1"/>
      <c r="KE16" s="1"/>
      <c r="KH16" s="1"/>
      <c r="KK16" s="1"/>
      <c r="KN16" s="1"/>
      <c r="KQ16" s="1"/>
      <c r="KT16" s="1"/>
      <c r="KW16" s="1"/>
      <c r="KZ16" s="1"/>
      <c r="LC16" s="1"/>
      <c r="LF16" s="1"/>
      <c r="LI16" s="1"/>
      <c r="LL16" s="1"/>
      <c r="LO16" s="1"/>
      <c r="LR16" s="1"/>
      <c r="LU16" s="1"/>
      <c r="LX16" s="1"/>
      <c r="MA16" s="1"/>
      <c r="MD16" s="1"/>
      <c r="MG16" s="1"/>
      <c r="MJ16" s="1"/>
      <c r="MM16" s="1"/>
      <c r="MP16" s="1"/>
      <c r="MS16" s="1"/>
      <c r="MV16" s="1"/>
      <c r="MY16" s="1"/>
      <c r="NB16" s="1"/>
      <c r="NE16" s="1"/>
      <c r="NH16" s="1"/>
      <c r="NK16" s="1"/>
      <c r="NN16" s="1"/>
      <c r="NQ16" s="1"/>
      <c r="NT16" s="1"/>
      <c r="NW16" s="1"/>
      <c r="NZ16" s="1"/>
      <c r="OC16" s="1"/>
      <c r="OF16" s="1"/>
      <c r="OI16" s="1"/>
      <c r="OL16" s="1"/>
      <c r="OO16" s="1"/>
      <c r="OR16" s="1"/>
      <c r="OU16" s="1"/>
      <c r="OX16" s="1"/>
      <c r="PA16" s="1"/>
      <c r="PD16" s="1"/>
      <c r="PG16" s="1"/>
      <c r="PJ16" s="1"/>
      <c r="PM16" s="1"/>
      <c r="PP16" s="1"/>
      <c r="PS16" s="1"/>
      <c r="PV16" s="1"/>
      <c r="PY16" s="1"/>
      <c r="QB16" s="1"/>
      <c r="QE16" s="1"/>
      <c r="QH16" s="1"/>
      <c r="QK16" s="1"/>
      <c r="QN16" s="1"/>
      <c r="QQ16" s="1"/>
      <c r="QT16" s="1"/>
      <c r="QW16" s="1"/>
      <c r="QZ16" s="1"/>
      <c r="RC16" s="1"/>
      <c r="RF16" s="1"/>
      <c r="RI16" s="1"/>
      <c r="RL16" s="1"/>
      <c r="RO16" s="1"/>
      <c r="RR16" s="1"/>
      <c r="RU16" s="1"/>
      <c r="RX16" s="1"/>
      <c r="SA16" s="1"/>
      <c r="SD16" s="1"/>
      <c r="SG16" s="1"/>
      <c r="SJ16" s="1"/>
      <c r="SM16" s="1"/>
      <c r="SP16" s="1"/>
      <c r="SS16" s="1"/>
      <c r="SV16" s="1"/>
      <c r="SY16" s="1"/>
      <c r="TB16" s="1"/>
      <c r="TE16" s="1"/>
      <c r="TH16" s="1"/>
      <c r="TK16" s="1"/>
      <c r="TN16" s="1"/>
      <c r="TQ16" s="1"/>
      <c r="TT16" s="1"/>
      <c r="TW16" s="1"/>
      <c r="TZ16" s="1"/>
      <c r="UC16" s="1"/>
      <c r="UF16" s="1"/>
      <c r="UI16" s="1"/>
      <c r="UL16" s="1"/>
      <c r="UO16" s="1"/>
      <c r="UR16" s="1"/>
      <c r="UU16" s="1"/>
      <c r="UX16" s="1"/>
      <c r="VA16" s="1"/>
      <c r="VD16" s="1"/>
      <c r="VG16" s="1"/>
      <c r="VJ16" s="1"/>
      <c r="VM16" s="1"/>
      <c r="VP16" s="1"/>
      <c r="VS16" s="1"/>
      <c r="VV16" s="1"/>
      <c r="VY16" s="1"/>
      <c r="WB16" s="1"/>
      <c r="WE16" s="1"/>
      <c r="WH16" s="1"/>
      <c r="WK16" s="1"/>
      <c r="WN16" s="1"/>
      <c r="WQ16" s="1"/>
      <c r="WT16" s="1"/>
      <c r="WW16" s="1"/>
      <c r="WZ16" s="1"/>
      <c r="XC16" s="1"/>
      <c r="XF16" s="1"/>
      <c r="XI16" s="1"/>
      <c r="XL16" s="1"/>
      <c r="XO16" s="1"/>
      <c r="XR16" s="1"/>
      <c r="XU16" s="1"/>
      <c r="XX16" s="1"/>
      <c r="YA16" s="1"/>
      <c r="YD16" s="1"/>
      <c r="YG16" s="1"/>
      <c r="YJ16" s="1"/>
      <c r="YM16" s="1"/>
      <c r="YP16" s="1"/>
      <c r="YS16" s="1"/>
      <c r="YV16" s="1"/>
      <c r="YY16" s="1"/>
      <c r="ZB16" s="1"/>
      <c r="ZE16" s="1"/>
      <c r="ZH16" s="1"/>
      <c r="ZK16" s="1"/>
      <c r="ZN16" s="1"/>
      <c r="ZQ16" s="1"/>
      <c r="ZT16" s="1"/>
      <c r="ZW16" s="1"/>
      <c r="ZZ16" s="1"/>
      <c r="AAC16" s="1"/>
      <c r="AAF16" s="1"/>
      <c r="AAI16" s="1"/>
      <c r="AAL16" s="1"/>
      <c r="AAO16" s="1"/>
      <c r="AAR16" s="1"/>
      <c r="AAU16" s="1"/>
      <c r="AAX16" s="1"/>
      <c r="ABA16" s="1"/>
      <c r="ABD16" s="1"/>
      <c r="ABG16" s="1"/>
      <c r="ABJ16" s="1"/>
      <c r="ABM16" s="1"/>
      <c r="ABP16" s="1"/>
      <c r="ABS16" s="1"/>
      <c r="ABV16" s="1"/>
      <c r="ABY16" s="1"/>
      <c r="ACB16" s="1"/>
      <c r="ACE16" s="1"/>
      <c r="ACH16" s="1"/>
      <c r="ACK16" s="1"/>
      <c r="ACN16" s="1"/>
      <c r="ACQ16" s="1"/>
      <c r="ACT16" s="1"/>
      <c r="ACW16" s="1"/>
      <c r="ACZ16" s="1"/>
      <c r="ADC16" s="1"/>
      <c r="ADF16" s="1"/>
      <c r="ADI16" s="1"/>
      <c r="ADL16" s="1"/>
      <c r="ADO16" s="1"/>
      <c r="ADR16" s="1"/>
      <c r="ADU16" s="1"/>
      <c r="ADX16" s="1"/>
      <c r="AEA16" s="1"/>
      <c r="AED16" s="1"/>
      <c r="AEG16" s="1"/>
      <c r="AEJ16" s="1"/>
      <c r="AEM16" s="1"/>
      <c r="AEP16" s="1"/>
      <c r="AES16" s="1"/>
      <c r="AEV16" s="1"/>
      <c r="AEY16" s="1"/>
      <c r="AFB16" s="1"/>
      <c r="AFE16" s="1"/>
      <c r="AFH16" s="1"/>
      <c r="AFK16" s="1"/>
      <c r="AFN16" s="1"/>
      <c r="AFQ16" s="1"/>
      <c r="AFT16" s="1"/>
      <c r="AFW16" s="1"/>
      <c r="AFZ16" s="1"/>
      <c r="AGC16" s="1"/>
      <c r="AGF16" s="1"/>
      <c r="AGI16" s="1"/>
      <c r="AGL16" s="1"/>
      <c r="AGO16" s="1"/>
      <c r="AGR16" s="1"/>
      <c r="AGU16" s="1"/>
      <c r="AGX16" s="1"/>
      <c r="AHA16" s="1"/>
      <c r="AHD16" s="1"/>
      <c r="AHG16" s="1"/>
      <c r="AHJ16" s="1"/>
      <c r="AHM16" s="1"/>
      <c r="AHP16" s="1"/>
      <c r="AHS16" s="1"/>
      <c r="AHV16" s="1"/>
      <c r="AHY16" s="1"/>
      <c r="AIB16" s="1"/>
      <c r="AIE16" s="1"/>
      <c r="AIH16" s="1"/>
      <c r="AIK16" s="1"/>
      <c r="AIN16" s="1"/>
      <c r="AIQ16" s="1"/>
      <c r="AIT16" s="1"/>
      <c r="AIW16" s="1"/>
      <c r="AIZ16" s="1"/>
      <c r="AJC16" s="1"/>
      <c r="AJF16" s="1"/>
      <c r="AJI16" s="1"/>
      <c r="AJL16" s="1"/>
      <c r="AJO16" s="1"/>
      <c r="AJR16" s="1"/>
      <c r="AJU16" s="1"/>
      <c r="AJX16" s="1"/>
      <c r="AKA16" s="1"/>
      <c r="AKD16" s="1"/>
      <c r="AKG16" s="1"/>
      <c r="AKJ16" s="1"/>
      <c r="AKM16" s="1"/>
      <c r="AKP16" s="1"/>
      <c r="AKS16" s="1"/>
      <c r="AKV16" s="1"/>
      <c r="AKY16" s="1"/>
      <c r="ALB16" s="1"/>
      <c r="ALE16" s="1"/>
      <c r="ALH16" s="1"/>
      <c r="ALK16" s="1"/>
      <c r="ALN16" s="1"/>
      <c r="ALQ16" s="1"/>
      <c r="ALT16" s="1"/>
      <c r="ALW16" s="1"/>
      <c r="ALZ16" s="1"/>
      <c r="AMC16" s="1"/>
      <c r="AMF16" s="1"/>
      <c r="AMI16" s="1"/>
      <c r="AML16" s="1"/>
      <c r="AMO16" s="1"/>
      <c r="AMR16" s="1"/>
      <c r="AMU16" s="1"/>
      <c r="AMX16" s="1"/>
      <c r="ANA16" s="1"/>
      <c r="AND16" s="1"/>
      <c r="ANG16" s="1"/>
      <c r="ANJ16" s="1"/>
      <c r="ANM16" s="1"/>
      <c r="ANP16" s="1"/>
      <c r="ANS16" s="1"/>
      <c r="ANV16" s="1"/>
      <c r="ANY16" s="1"/>
      <c r="AOB16" s="1"/>
      <c r="AOE16" s="1"/>
      <c r="AOH16" s="1"/>
      <c r="AOK16" s="1"/>
      <c r="AON16" s="1"/>
      <c r="AOQ16" s="1"/>
      <c r="AOT16" s="1"/>
      <c r="AOW16" s="1"/>
      <c r="AOZ16" s="1"/>
      <c r="APC16" s="1"/>
      <c r="APF16" s="1"/>
      <c r="API16" s="1"/>
      <c r="APL16" s="1"/>
      <c r="APO16" s="1"/>
      <c r="APR16" s="1"/>
      <c r="APU16" s="1"/>
      <c r="APX16" s="1"/>
      <c r="AQA16" s="1"/>
      <c r="AQD16" s="1"/>
      <c r="AQG16" s="1"/>
      <c r="AQJ16" s="1"/>
      <c r="AQM16" s="1"/>
      <c r="AQP16" s="1"/>
      <c r="AQS16" s="1"/>
      <c r="AQV16" s="1"/>
      <c r="AQY16" s="1"/>
      <c r="ARB16" s="1"/>
      <c r="ARE16" s="1"/>
      <c r="ARH16" s="1"/>
      <c r="ARK16" s="1"/>
      <c r="ARN16" s="1"/>
      <c r="ARQ16" s="1"/>
      <c r="ART16" s="1"/>
      <c r="ARW16" s="1"/>
      <c r="ARZ16" s="1"/>
      <c r="ASC16" s="1"/>
      <c r="ASF16" s="1"/>
      <c r="ASI16" s="1"/>
      <c r="ASL16" s="1"/>
      <c r="ASO16" s="1"/>
      <c r="ASR16" s="1"/>
      <c r="ASU16" s="1"/>
      <c r="ASX16" s="1"/>
      <c r="ATA16" s="1"/>
      <c r="ATD16" s="1"/>
      <c r="ATG16" s="1"/>
      <c r="ATJ16" s="1"/>
      <c r="ATM16" s="1"/>
      <c r="ATP16" s="1"/>
      <c r="ATS16" s="1"/>
      <c r="ATV16" s="1"/>
      <c r="ATY16" s="1"/>
      <c r="AUB16" s="1"/>
      <c r="AUE16" s="1"/>
      <c r="AUH16" s="1"/>
      <c r="AUK16" s="1"/>
      <c r="AUN16" s="1"/>
      <c r="AUQ16" s="1"/>
      <c r="AUT16" s="1"/>
      <c r="AUW16" s="1"/>
      <c r="AUZ16" s="1"/>
      <c r="AVC16" s="1"/>
      <c r="AVF16" s="1"/>
      <c r="AVI16" s="1"/>
      <c r="AVL16" s="1"/>
      <c r="AVO16" s="1"/>
      <c r="AVR16" s="1"/>
      <c r="AVU16" s="1"/>
      <c r="AVX16" s="1"/>
      <c r="AWA16" s="1"/>
      <c r="AWD16" s="1"/>
      <c r="AWG16" s="1"/>
      <c r="AWJ16" s="1"/>
      <c r="AWM16" s="1"/>
      <c r="AWP16" s="1"/>
      <c r="AWS16" s="1"/>
      <c r="AWV16" s="1"/>
      <c r="AWY16" s="1"/>
      <c r="AXB16" s="1"/>
      <c r="AXE16" s="1"/>
      <c r="AXH16" s="1"/>
      <c r="AXK16" s="1"/>
      <c r="AXN16" s="1"/>
      <c r="AXQ16" s="1"/>
      <c r="AXT16" s="1"/>
      <c r="AXW16" s="1"/>
      <c r="AXZ16" s="1"/>
      <c r="AYC16" s="1"/>
      <c r="AYF16" s="1"/>
      <c r="AYI16" s="1"/>
      <c r="AYL16" s="1"/>
      <c r="AYO16" s="1"/>
      <c r="AYR16" s="1"/>
      <c r="AYU16" s="1"/>
      <c r="AYX16" s="1"/>
      <c r="AZA16" s="1"/>
      <c r="AZD16" s="1"/>
      <c r="AZG16" s="1"/>
      <c r="AZJ16" s="1"/>
      <c r="AZM16" s="1"/>
      <c r="AZP16" s="1"/>
      <c r="AZS16" s="1"/>
      <c r="AZV16" s="1"/>
      <c r="AZY16" s="1"/>
      <c r="BAB16" s="1"/>
      <c r="BAE16" s="1"/>
      <c r="BAH16" s="1"/>
      <c r="BAK16" s="1"/>
      <c r="BAN16" s="1"/>
      <c r="BAQ16" s="1"/>
      <c r="BAT16" s="1"/>
      <c r="BAW16" s="1"/>
      <c r="BAZ16" s="1"/>
      <c r="BBC16" s="1"/>
      <c r="BBF16" s="1"/>
      <c r="BBI16" s="1"/>
      <c r="BBL16" s="1"/>
      <c r="BBO16" s="1"/>
      <c r="BBR16" s="1"/>
      <c r="BBU16" s="1"/>
      <c r="BBX16" s="1"/>
      <c r="BCA16" s="1"/>
      <c r="BCD16" s="1"/>
      <c r="BCG16" s="1"/>
      <c r="BCJ16" s="1"/>
      <c r="BCM16" s="1"/>
      <c r="BCP16" s="1"/>
      <c r="BCS16" s="1"/>
      <c r="BCV16" s="1"/>
      <c r="BCY16" s="1"/>
      <c r="BDB16" s="1"/>
      <c r="BDE16" s="1"/>
      <c r="BDH16" s="1"/>
      <c r="BDK16" s="1"/>
      <c r="BDN16" s="1"/>
      <c r="BDQ16" s="1"/>
      <c r="BDT16" s="1"/>
      <c r="BDW16" s="1"/>
      <c r="BDZ16" s="1"/>
      <c r="BEC16" s="1"/>
      <c r="BEF16" s="1"/>
      <c r="BEI16" s="1"/>
      <c r="BEL16" s="1"/>
      <c r="BEO16" s="1"/>
      <c r="BER16" s="1"/>
      <c r="BEU16" s="1"/>
      <c r="BEX16" s="1"/>
      <c r="BFA16" s="1"/>
      <c r="BFD16" s="1"/>
      <c r="BFG16" s="1"/>
      <c r="BFJ16" s="1"/>
      <c r="BFM16" s="1"/>
      <c r="BFP16" s="1"/>
      <c r="BFS16" s="1"/>
      <c r="BFV16" s="1"/>
      <c r="BFY16" s="1"/>
      <c r="BGB16" s="1"/>
      <c r="BGE16" s="1"/>
      <c r="BGH16" s="1"/>
      <c r="BGK16" s="1"/>
      <c r="BGN16" s="1"/>
      <c r="BGQ16" s="1"/>
      <c r="BGT16" s="1"/>
      <c r="BGW16" s="1"/>
      <c r="BGZ16" s="1"/>
      <c r="BHC16" s="1"/>
      <c r="BHF16" s="1"/>
      <c r="BHI16" s="1"/>
      <c r="BHL16" s="1"/>
      <c r="BHO16" s="1"/>
      <c r="BHR16" s="1"/>
      <c r="BHU16" s="1"/>
      <c r="BHX16" s="1"/>
      <c r="BIA16" s="1"/>
      <c r="BID16" s="1"/>
      <c r="BIG16" s="1"/>
      <c r="BIJ16" s="1"/>
      <c r="BIM16" s="1"/>
      <c r="BIP16" s="1"/>
      <c r="BIS16" s="1"/>
      <c r="BIV16" s="1"/>
      <c r="BIY16" s="1"/>
      <c r="BJB16" s="1"/>
      <c r="BJE16" s="1"/>
      <c r="BJH16" s="1"/>
      <c r="BJK16" s="1"/>
      <c r="BJN16" s="1"/>
      <c r="BJQ16" s="1"/>
      <c r="BJT16" s="1"/>
      <c r="BJW16" s="1"/>
      <c r="BJZ16" s="1"/>
      <c r="BKC16" s="1"/>
      <c r="BKF16" s="1"/>
      <c r="BKI16" s="1"/>
      <c r="BKL16" s="1"/>
      <c r="BKO16" s="1"/>
      <c r="BKR16" s="1"/>
      <c r="BKU16" s="1"/>
      <c r="BKX16" s="1"/>
      <c r="BLA16" s="1"/>
      <c r="BLD16" s="1"/>
      <c r="BLG16" s="1"/>
      <c r="BLJ16" s="1"/>
      <c r="BLM16" s="1"/>
      <c r="BLP16" s="1"/>
      <c r="BLS16" s="1"/>
      <c r="BLV16" s="1"/>
      <c r="BLY16" s="1"/>
      <c r="BMB16" s="1"/>
      <c r="BME16" s="1"/>
      <c r="BMH16" s="1"/>
      <c r="BMK16" s="1"/>
      <c r="BMN16" s="1"/>
      <c r="BMQ16" s="1"/>
      <c r="BMT16" s="1"/>
      <c r="BMW16" s="1"/>
      <c r="BMZ16" s="1"/>
      <c r="BNC16" s="1"/>
      <c r="BNF16" s="1"/>
      <c r="BNI16" s="1"/>
      <c r="BNL16" s="1"/>
      <c r="BNO16" s="1"/>
      <c r="BNR16" s="1"/>
      <c r="BNU16" s="1"/>
      <c r="BNX16" s="1"/>
      <c r="BOA16" s="1"/>
      <c r="BOD16" s="1"/>
      <c r="BOG16" s="1"/>
      <c r="BOJ16" s="1"/>
      <c r="BOM16" s="1"/>
      <c r="BOP16" s="1"/>
      <c r="BOS16" s="1"/>
      <c r="BOV16" s="1"/>
      <c r="BOY16" s="1"/>
      <c r="BPB16" s="1"/>
      <c r="BPE16" s="1"/>
      <c r="BPH16" s="1"/>
      <c r="BPK16" s="1"/>
      <c r="BPN16" s="1"/>
      <c r="BPQ16" s="1"/>
      <c r="BPT16" s="1"/>
      <c r="BPW16" s="1"/>
      <c r="BPZ16" s="1"/>
      <c r="BQC16" s="1"/>
      <c r="BQF16" s="1"/>
      <c r="BQI16" s="1"/>
      <c r="BQL16" s="1"/>
      <c r="BQO16" s="1"/>
      <c r="BQR16" s="1"/>
      <c r="BQU16" s="1"/>
      <c r="BQX16" s="1"/>
      <c r="BRA16" s="1"/>
      <c r="BRD16" s="1"/>
      <c r="BRG16" s="1"/>
      <c r="BRJ16" s="1"/>
      <c r="BRM16" s="1"/>
      <c r="BRP16" s="1"/>
      <c r="BRS16" s="1"/>
      <c r="BRV16" s="1"/>
      <c r="BRY16" s="1"/>
      <c r="BSB16" s="1"/>
      <c r="BSE16" s="1"/>
      <c r="BSH16" s="1"/>
      <c r="BSK16" s="1"/>
      <c r="BSN16" s="1"/>
      <c r="BSQ16" s="1"/>
      <c r="BST16" s="1"/>
      <c r="BSW16" s="1"/>
      <c r="BSZ16" s="1"/>
      <c r="BTC16" s="1"/>
      <c r="BTF16" s="1"/>
      <c r="BTI16" s="1"/>
      <c r="BTL16" s="1"/>
      <c r="BTO16" s="1"/>
      <c r="BTR16" s="1"/>
      <c r="BTU16" s="1"/>
      <c r="BTX16" s="1"/>
      <c r="BUA16" s="1"/>
      <c r="BUD16" s="1"/>
      <c r="BUG16" s="1"/>
      <c r="BUJ16" s="1"/>
      <c r="BUM16" s="1"/>
      <c r="BUP16" s="1"/>
      <c r="BUS16" s="1"/>
      <c r="BUV16" s="1"/>
      <c r="BUY16" s="1"/>
      <c r="BVB16" s="1"/>
      <c r="BVE16" s="1"/>
      <c r="BVH16" s="1"/>
      <c r="BVK16" s="1"/>
      <c r="BVN16" s="1"/>
      <c r="BVQ16" s="1"/>
      <c r="BVT16" s="1"/>
      <c r="BVW16" s="1"/>
      <c r="BVZ16" s="1"/>
      <c r="BWC16" s="1"/>
      <c r="BWF16" s="1"/>
      <c r="BWI16" s="1"/>
      <c r="BWL16" s="1"/>
      <c r="BWO16" s="1"/>
      <c r="BWR16" s="1"/>
      <c r="BWU16" s="1"/>
      <c r="BWX16" s="1"/>
      <c r="BXA16" s="1"/>
      <c r="BXD16" s="1"/>
      <c r="BXG16" s="1"/>
      <c r="BXJ16" s="1"/>
      <c r="BXM16" s="1"/>
      <c r="BXP16" s="1"/>
      <c r="BXS16" s="1"/>
      <c r="BXV16" s="1"/>
      <c r="BXY16" s="1"/>
      <c r="BYB16" s="1"/>
      <c r="BYE16" s="1"/>
      <c r="BYH16" s="1"/>
      <c r="BYK16" s="1"/>
      <c r="BYN16" s="1"/>
      <c r="BYQ16" s="1"/>
      <c r="BYT16" s="1"/>
      <c r="BYW16" s="1"/>
      <c r="BYZ16" s="1"/>
      <c r="BZC16" s="1"/>
      <c r="BZF16" s="1"/>
      <c r="BZI16" s="1"/>
      <c r="BZL16" s="1"/>
      <c r="BZO16" s="1"/>
      <c r="BZR16" s="1"/>
      <c r="BZU16" s="1"/>
      <c r="BZX16" s="1"/>
      <c r="CAA16" s="1"/>
      <c r="CAD16" s="1"/>
      <c r="CAG16" s="1"/>
      <c r="CAJ16" s="1"/>
      <c r="CAM16" s="1"/>
      <c r="CAP16" s="1"/>
      <c r="CAS16" s="1"/>
      <c r="CAV16" s="1"/>
      <c r="CAY16" s="1"/>
      <c r="CBB16" s="1"/>
      <c r="CBE16" s="1"/>
      <c r="CBH16" s="1"/>
      <c r="CBK16" s="1"/>
      <c r="CBN16" s="1"/>
      <c r="CBQ16" s="1"/>
      <c r="CBT16" s="1"/>
      <c r="CBW16" s="1"/>
      <c r="CBZ16" s="1"/>
      <c r="CCC16" s="1"/>
      <c r="CCF16" s="1"/>
      <c r="CCI16" s="1"/>
      <c r="CCL16" s="1"/>
      <c r="CCO16" s="1"/>
      <c r="CCR16" s="1"/>
      <c r="CCU16" s="1"/>
      <c r="CCX16" s="1"/>
      <c r="CDA16" s="1"/>
      <c r="CDD16" s="1"/>
      <c r="CDG16" s="1"/>
      <c r="CDJ16" s="1"/>
      <c r="CDM16" s="1"/>
      <c r="CDP16" s="1"/>
      <c r="CDS16" s="1"/>
      <c r="CDV16" s="1"/>
      <c r="CDY16" s="1"/>
      <c r="CEB16" s="1"/>
      <c r="CEE16" s="1"/>
      <c r="CEH16" s="1"/>
      <c r="CEK16" s="1"/>
      <c r="CEN16" s="1"/>
      <c r="CEQ16" s="1"/>
      <c r="CET16" s="1"/>
      <c r="CEW16" s="1"/>
      <c r="CEZ16" s="1"/>
      <c r="CFC16" s="1"/>
      <c r="CFF16" s="1"/>
      <c r="CFI16" s="1"/>
      <c r="CFL16" s="1"/>
      <c r="CFO16" s="1"/>
      <c r="CFR16" s="1"/>
      <c r="CFU16" s="1"/>
      <c r="CFX16" s="1"/>
      <c r="CGA16" s="1"/>
      <c r="CGD16" s="1"/>
      <c r="CGG16" s="1"/>
      <c r="CGJ16" s="1"/>
      <c r="CGM16" s="1"/>
      <c r="CGP16" s="1"/>
      <c r="CGS16" s="1"/>
      <c r="CGV16" s="1"/>
      <c r="CGY16" s="1"/>
      <c r="CHB16" s="1"/>
      <c r="CHE16" s="1"/>
      <c r="CHH16" s="1"/>
      <c r="CHK16" s="1"/>
      <c r="CHN16" s="1"/>
      <c r="CHQ16" s="1"/>
      <c r="CHT16" s="1"/>
      <c r="CHW16" s="1"/>
      <c r="CHZ16" s="1"/>
      <c r="CIC16" s="1"/>
      <c r="CIF16" s="1"/>
      <c r="CII16" s="1"/>
      <c r="CIL16" s="1"/>
      <c r="CIO16" s="1"/>
      <c r="CIR16" s="1"/>
      <c r="CIU16" s="1"/>
      <c r="CIX16" s="1"/>
      <c r="CJA16" s="1"/>
      <c r="CJD16" s="1"/>
      <c r="CJG16" s="1"/>
      <c r="CJJ16" s="1"/>
      <c r="CJM16" s="1"/>
      <c r="CJP16" s="1"/>
      <c r="CJS16" s="1"/>
      <c r="CJV16" s="1"/>
      <c r="CJY16" s="1"/>
      <c r="CKB16" s="1"/>
      <c r="CKE16" s="1"/>
      <c r="CKH16" s="1"/>
      <c r="CKK16" s="1"/>
      <c r="CKN16" s="1"/>
      <c r="CKQ16" s="1"/>
      <c r="CKT16" s="1"/>
      <c r="CKW16" s="1"/>
      <c r="CKZ16" s="1"/>
      <c r="CLC16" s="1"/>
      <c r="CLF16" s="1"/>
      <c r="CLI16" s="1"/>
      <c r="CLL16" s="1"/>
      <c r="CLO16" s="1"/>
      <c r="CLR16" s="1"/>
      <c r="CLU16" s="1"/>
      <c r="CLX16" s="1"/>
      <c r="CMA16" s="1"/>
      <c r="CMD16" s="1"/>
      <c r="CMG16" s="1"/>
      <c r="CMJ16" s="1"/>
      <c r="CMM16" s="1"/>
      <c r="CMP16" s="1"/>
      <c r="CMS16" s="1"/>
      <c r="CMV16" s="1"/>
      <c r="CMY16" s="1"/>
      <c r="CNB16" s="1"/>
      <c r="CNE16" s="1"/>
      <c r="CNH16" s="1"/>
      <c r="CNK16" s="1"/>
      <c r="CNN16" s="1"/>
      <c r="CNQ16" s="1"/>
      <c r="CNT16" s="1"/>
      <c r="CNW16" s="1"/>
      <c r="CNZ16" s="1"/>
      <c r="COC16" s="1"/>
      <c r="COF16" s="1"/>
      <c r="COI16" s="1"/>
      <c r="COL16" s="1"/>
      <c r="COO16" s="1"/>
      <c r="COR16" s="1"/>
      <c r="COU16" s="1"/>
      <c r="COX16" s="1"/>
      <c r="CPA16" s="1"/>
      <c r="CPD16" s="1"/>
      <c r="CPG16" s="1"/>
      <c r="CPJ16" s="1"/>
      <c r="CPM16" s="1"/>
      <c r="CPP16" s="1"/>
      <c r="CPS16" s="1"/>
      <c r="CPV16" s="1"/>
      <c r="CPY16" s="1"/>
      <c r="CQB16" s="1"/>
      <c r="CQE16" s="1"/>
      <c r="CQH16" s="1"/>
      <c r="CQK16" s="1"/>
      <c r="CQN16" s="1"/>
      <c r="CQQ16" s="1"/>
      <c r="CQT16" s="1"/>
      <c r="CQW16" s="1"/>
      <c r="CQZ16" s="1"/>
      <c r="CRC16" s="1"/>
      <c r="CRF16" s="1"/>
      <c r="CRI16" s="1"/>
      <c r="CRL16" s="1"/>
      <c r="CRO16" s="1"/>
      <c r="CRR16" s="1"/>
      <c r="CRU16" s="1"/>
      <c r="CRX16" s="1"/>
      <c r="CSA16" s="1"/>
      <c r="CSD16" s="1"/>
      <c r="CSG16" s="1"/>
      <c r="CSJ16" s="1"/>
      <c r="CSM16" s="1"/>
      <c r="CSP16" s="1"/>
      <c r="CSS16" s="1"/>
      <c r="CSV16" s="1"/>
      <c r="CSY16" s="1"/>
      <c r="CTB16" s="1"/>
      <c r="CTE16" s="1"/>
      <c r="CTH16" s="1"/>
      <c r="CTK16" s="1"/>
      <c r="CTN16" s="1"/>
      <c r="CTQ16" s="1"/>
      <c r="CTT16" s="1"/>
      <c r="CTW16" s="1"/>
      <c r="CTZ16" s="1"/>
      <c r="CUC16" s="1"/>
      <c r="CUF16" s="1"/>
      <c r="CUI16" s="1"/>
      <c r="CUL16" s="1"/>
      <c r="CUO16" s="1"/>
      <c r="CUR16" s="1"/>
      <c r="CUU16" s="1"/>
      <c r="CUX16" s="1"/>
      <c r="CVA16" s="1"/>
      <c r="CVD16" s="1"/>
      <c r="CVG16" s="1"/>
      <c r="CVJ16" s="1"/>
      <c r="CVM16" s="1"/>
      <c r="CVP16" s="1"/>
      <c r="CVS16" s="1"/>
      <c r="CVV16" s="1"/>
      <c r="CVY16" s="1"/>
      <c r="CWB16" s="1"/>
      <c r="CWE16" s="1"/>
      <c r="CWH16" s="1"/>
      <c r="CWK16" s="1"/>
      <c r="CWN16" s="1"/>
      <c r="CWQ16" s="1"/>
      <c r="CWT16" s="1"/>
      <c r="CWW16" s="1"/>
      <c r="CWZ16" s="1"/>
      <c r="CXC16" s="1"/>
      <c r="CXF16" s="1"/>
      <c r="CXI16" s="1"/>
      <c r="CXL16" s="1"/>
      <c r="CXO16" s="1"/>
      <c r="CXR16" s="1"/>
      <c r="CXU16" s="1"/>
      <c r="CXX16" s="1"/>
      <c r="CYA16" s="1"/>
      <c r="CYD16" s="1"/>
      <c r="CYG16" s="1"/>
      <c r="CYJ16" s="1"/>
      <c r="CYM16" s="1"/>
      <c r="CYP16" s="1"/>
      <c r="CYS16" s="1"/>
      <c r="CYV16" s="1"/>
      <c r="CYY16" s="1"/>
      <c r="CZB16" s="1"/>
      <c r="CZE16" s="1"/>
      <c r="CZH16" s="1"/>
      <c r="CZK16" s="1"/>
      <c r="CZN16" s="1"/>
      <c r="CZQ16" s="1"/>
      <c r="CZT16" s="1"/>
      <c r="CZW16" s="1"/>
      <c r="CZZ16" s="1"/>
      <c r="DAC16" s="1"/>
      <c r="DAF16" s="1"/>
      <c r="DAI16" s="1"/>
      <c r="DAL16" s="1"/>
      <c r="DAO16" s="1"/>
      <c r="DAR16" s="1"/>
      <c r="DAU16" s="1"/>
      <c r="DAX16" s="1"/>
      <c r="DBA16" s="1"/>
      <c r="DBD16" s="1"/>
      <c r="DBG16" s="1"/>
      <c r="DBJ16" s="1"/>
      <c r="DBM16" s="1"/>
      <c r="DBP16" s="1"/>
      <c r="DBS16" s="1"/>
      <c r="DBV16" s="1"/>
      <c r="DBY16" s="1"/>
      <c r="DCB16" s="1"/>
      <c r="DCE16" s="1"/>
      <c r="DCH16" s="1"/>
      <c r="DCK16" s="1"/>
      <c r="DCN16" s="1"/>
      <c r="DCQ16" s="1"/>
      <c r="DCT16" s="1"/>
      <c r="DCW16" s="1"/>
      <c r="DCZ16" s="1"/>
      <c r="DDC16" s="1"/>
      <c r="DDF16" s="1"/>
      <c r="DDI16" s="1"/>
      <c r="DDL16" s="1"/>
      <c r="DDO16" s="1"/>
      <c r="DDR16" s="1"/>
      <c r="DDU16" s="1"/>
      <c r="DDX16" s="1"/>
      <c r="DEA16" s="1"/>
      <c r="DED16" s="1"/>
      <c r="DEG16" s="1"/>
      <c r="DEJ16" s="1"/>
      <c r="DEM16" s="1"/>
      <c r="DEP16" s="1"/>
      <c r="DES16" s="1"/>
      <c r="DEV16" s="1"/>
      <c r="DEY16" s="1"/>
      <c r="DFB16" s="1"/>
      <c r="DFE16" s="1"/>
      <c r="DFH16" s="1"/>
      <c r="DFK16" s="1"/>
      <c r="DFN16" s="1"/>
      <c r="DFQ16" s="1"/>
      <c r="DFT16" s="1"/>
      <c r="DFW16" s="1"/>
      <c r="DFZ16" s="1"/>
      <c r="DGC16" s="1"/>
      <c r="DGF16" s="1"/>
      <c r="DGI16" s="1"/>
      <c r="DGL16" s="1"/>
      <c r="DGO16" s="1"/>
      <c r="DGR16" s="1"/>
      <c r="DGU16" s="1"/>
      <c r="DGX16" s="1"/>
      <c r="DHA16" s="1"/>
      <c r="DHD16" s="1"/>
      <c r="DHG16" s="1"/>
      <c r="DHJ16" s="1"/>
      <c r="DHM16" s="1"/>
      <c r="DHP16" s="1"/>
      <c r="DHS16" s="1"/>
      <c r="DHV16" s="1"/>
      <c r="DHY16" s="1"/>
      <c r="DIB16" s="1"/>
      <c r="DIE16" s="1"/>
      <c r="DIH16" s="1"/>
      <c r="DIK16" s="1"/>
      <c r="DIN16" s="1"/>
      <c r="DIQ16" s="1"/>
      <c r="DIT16" s="1"/>
      <c r="DIW16" s="1"/>
      <c r="DIZ16" s="1"/>
      <c r="DJC16" s="1"/>
      <c r="DJF16" s="1"/>
      <c r="DJI16" s="1"/>
      <c r="DJL16" s="1"/>
      <c r="DJO16" s="1"/>
      <c r="DJR16" s="1"/>
      <c r="DJU16" s="1"/>
      <c r="DJX16" s="1"/>
      <c r="DKA16" s="1"/>
      <c r="DKD16" s="1"/>
      <c r="DKG16" s="1"/>
      <c r="DKJ16" s="1"/>
      <c r="DKM16" s="1"/>
      <c r="DKP16" s="1"/>
      <c r="DKS16" s="1"/>
      <c r="DKV16" s="1"/>
      <c r="DKY16" s="1"/>
      <c r="DLB16" s="1"/>
      <c r="DLE16" s="1"/>
      <c r="DLH16" s="1"/>
      <c r="DLK16" s="1"/>
      <c r="DLN16" s="1"/>
      <c r="DLQ16" s="1"/>
      <c r="DLT16" s="1"/>
      <c r="DLW16" s="1"/>
      <c r="DLZ16" s="1"/>
      <c r="DMC16" s="1"/>
      <c r="DMF16" s="1"/>
      <c r="DMI16" s="1"/>
      <c r="DML16" s="1"/>
      <c r="DMO16" s="1"/>
      <c r="DMR16" s="1"/>
      <c r="DMU16" s="1"/>
      <c r="DMX16" s="1"/>
      <c r="DNA16" s="1"/>
      <c r="DND16" s="1"/>
      <c r="DNG16" s="1"/>
      <c r="DNJ16" s="1"/>
      <c r="DNM16" s="1"/>
      <c r="DNP16" s="1"/>
      <c r="DNS16" s="1"/>
      <c r="DNV16" s="1"/>
      <c r="DNY16" s="1"/>
      <c r="DOB16" s="1"/>
      <c r="DOE16" s="1"/>
      <c r="DOH16" s="1"/>
      <c r="DOK16" s="1"/>
      <c r="DON16" s="1"/>
      <c r="DOQ16" s="1"/>
      <c r="DOT16" s="1"/>
      <c r="DOW16" s="1"/>
      <c r="DOZ16" s="1"/>
      <c r="DPC16" s="1"/>
      <c r="DPF16" s="1"/>
      <c r="DPI16" s="1"/>
      <c r="DPL16" s="1"/>
      <c r="DPO16" s="1"/>
      <c r="DPR16" s="1"/>
      <c r="DPU16" s="1"/>
      <c r="DPX16" s="1"/>
      <c r="DQA16" s="1"/>
      <c r="DQD16" s="1"/>
      <c r="DQG16" s="1"/>
      <c r="DQJ16" s="1"/>
      <c r="DQM16" s="1"/>
      <c r="DQP16" s="1"/>
      <c r="DQS16" s="1"/>
      <c r="DQV16" s="1"/>
      <c r="DQY16" s="1"/>
      <c r="DRB16" s="1"/>
      <c r="DRE16" s="1"/>
      <c r="DRH16" s="1"/>
      <c r="DRK16" s="1"/>
      <c r="DRN16" s="1"/>
      <c r="DRQ16" s="1"/>
      <c r="DRT16" s="1"/>
      <c r="DRW16" s="1"/>
      <c r="DRZ16" s="1"/>
      <c r="DSC16" s="1"/>
      <c r="DSF16" s="1"/>
      <c r="DSI16" s="1"/>
      <c r="DSL16" s="1"/>
      <c r="DSO16" s="1"/>
      <c r="DSR16" s="1"/>
      <c r="DSU16" s="1"/>
      <c r="DSX16" s="1"/>
      <c r="DTA16" s="1"/>
      <c r="DTD16" s="1"/>
      <c r="DTG16" s="1"/>
      <c r="DTJ16" s="1"/>
      <c r="DTM16" s="1"/>
      <c r="DTP16" s="1"/>
      <c r="DTS16" s="1"/>
      <c r="DTV16" s="1"/>
      <c r="DTY16" s="1"/>
      <c r="DUB16" s="1"/>
      <c r="DUE16" s="1"/>
      <c r="DUH16" s="1"/>
      <c r="DUK16" s="1"/>
      <c r="DUN16" s="1"/>
      <c r="DUQ16" s="1"/>
      <c r="DUT16" s="1"/>
      <c r="DUW16" s="1"/>
      <c r="DUZ16" s="1"/>
      <c r="DVC16" s="1"/>
      <c r="DVF16" s="1"/>
      <c r="DVI16" s="1"/>
      <c r="DVL16" s="1"/>
      <c r="DVO16" s="1"/>
      <c r="DVR16" s="1"/>
      <c r="DVU16" s="1"/>
      <c r="DVX16" s="1"/>
      <c r="DWA16" s="1"/>
      <c r="DWD16" s="1"/>
      <c r="DWG16" s="1"/>
      <c r="DWJ16" s="1"/>
      <c r="DWM16" s="1"/>
      <c r="DWP16" s="1"/>
      <c r="DWS16" s="1"/>
      <c r="DWV16" s="1"/>
      <c r="DWY16" s="1"/>
      <c r="DXB16" s="1"/>
      <c r="DXE16" s="1"/>
      <c r="DXH16" s="1"/>
      <c r="DXK16" s="1"/>
      <c r="DXN16" s="1"/>
      <c r="DXQ16" s="1"/>
      <c r="DXT16" s="1"/>
      <c r="DXW16" s="1"/>
      <c r="DXZ16" s="1"/>
      <c r="DYC16" s="1"/>
      <c r="DYF16" s="1"/>
      <c r="DYI16" s="1"/>
      <c r="DYL16" s="1"/>
      <c r="DYO16" s="1"/>
      <c r="DYR16" s="1"/>
      <c r="DYU16" s="1"/>
      <c r="DYX16" s="1"/>
      <c r="DZA16" s="1"/>
      <c r="DZD16" s="1"/>
      <c r="DZG16" s="1"/>
      <c r="DZJ16" s="1"/>
      <c r="DZM16" s="1"/>
      <c r="DZP16" s="1"/>
      <c r="DZS16" s="1"/>
      <c r="DZV16" s="1"/>
      <c r="DZY16" s="1"/>
      <c r="EAB16" s="1"/>
      <c r="EAE16" s="1"/>
      <c r="EAH16" s="1"/>
      <c r="EAK16" s="1"/>
      <c r="EAN16" s="1"/>
      <c r="EAQ16" s="1"/>
      <c r="EAT16" s="1"/>
      <c r="EAW16" s="1"/>
      <c r="EAZ16" s="1"/>
      <c r="EBC16" s="1"/>
      <c r="EBF16" s="1"/>
      <c r="EBI16" s="1"/>
      <c r="EBL16" s="1"/>
      <c r="EBO16" s="1"/>
      <c r="EBR16" s="1"/>
      <c r="EBU16" s="1"/>
      <c r="EBX16" s="1"/>
      <c r="ECA16" s="1"/>
      <c r="ECD16" s="1"/>
      <c r="ECG16" s="1"/>
      <c r="ECJ16" s="1"/>
      <c r="ECM16" s="1"/>
      <c r="ECP16" s="1"/>
      <c r="ECS16" s="1"/>
      <c r="ECV16" s="1"/>
      <c r="ECY16" s="1"/>
      <c r="EDB16" s="1"/>
      <c r="EDE16" s="1"/>
      <c r="EDH16" s="1"/>
      <c r="EDK16" s="1"/>
      <c r="EDN16" s="1"/>
      <c r="EDQ16" s="1"/>
      <c r="EDT16" s="1"/>
      <c r="EDW16" s="1"/>
      <c r="EDZ16" s="1"/>
      <c r="EEC16" s="1"/>
      <c r="EEF16" s="1"/>
      <c r="EEI16" s="1"/>
      <c r="EEL16" s="1"/>
      <c r="EEO16" s="1"/>
      <c r="EER16" s="1"/>
      <c r="EEU16" s="1"/>
      <c r="EEX16" s="1"/>
      <c r="EFA16" s="1"/>
      <c r="EFD16" s="1"/>
      <c r="EFG16" s="1"/>
      <c r="EFJ16" s="1"/>
      <c r="EFM16" s="1"/>
      <c r="EFP16" s="1"/>
      <c r="EFS16" s="1"/>
      <c r="EFV16" s="1"/>
      <c r="EFY16" s="1"/>
      <c r="EGB16" s="1"/>
      <c r="EGE16" s="1"/>
      <c r="EGH16" s="1"/>
      <c r="EGK16" s="1"/>
      <c r="EGN16" s="1"/>
      <c r="EGQ16" s="1"/>
      <c r="EGT16" s="1"/>
      <c r="EGW16" s="1"/>
      <c r="EGZ16" s="1"/>
      <c r="EHC16" s="1"/>
      <c r="EHF16" s="1"/>
      <c r="EHI16" s="1"/>
      <c r="EHL16" s="1"/>
      <c r="EHO16" s="1"/>
      <c r="EHR16" s="1"/>
      <c r="EHU16" s="1"/>
      <c r="EHX16" s="1"/>
      <c r="EIA16" s="1"/>
      <c r="EID16" s="1"/>
      <c r="EIG16" s="1"/>
      <c r="EIJ16" s="1"/>
      <c r="EIM16" s="1"/>
      <c r="EIP16" s="1"/>
      <c r="EIS16" s="1"/>
      <c r="EIV16" s="1"/>
      <c r="EIY16" s="1"/>
      <c r="EJB16" s="1"/>
      <c r="EJE16" s="1"/>
      <c r="EJH16" s="1"/>
      <c r="EJK16" s="1"/>
      <c r="EJN16" s="1"/>
      <c r="EJQ16" s="1"/>
      <c r="EJT16" s="1"/>
      <c r="EJW16" s="1"/>
      <c r="EJZ16" s="1"/>
      <c r="EKC16" s="1"/>
      <c r="EKF16" s="1"/>
      <c r="EKI16" s="1"/>
      <c r="EKL16" s="1"/>
      <c r="EKO16" s="1"/>
      <c r="EKR16" s="1"/>
      <c r="EKU16" s="1"/>
      <c r="EKX16" s="1"/>
      <c r="ELA16" s="1"/>
      <c r="ELD16" s="1"/>
      <c r="ELG16" s="1"/>
      <c r="ELJ16" s="1"/>
      <c r="ELM16" s="1"/>
      <c r="ELP16" s="1"/>
      <c r="ELS16" s="1"/>
      <c r="ELV16" s="1"/>
      <c r="ELY16" s="1"/>
      <c r="EMB16" s="1"/>
      <c r="EME16" s="1"/>
      <c r="EMH16" s="1"/>
      <c r="EMK16" s="1"/>
      <c r="EMN16" s="1"/>
      <c r="EMQ16" s="1"/>
      <c r="EMT16" s="1"/>
      <c r="EMW16" s="1"/>
      <c r="EMZ16" s="1"/>
      <c r="ENC16" s="1"/>
      <c r="ENF16" s="1"/>
      <c r="ENI16" s="1"/>
      <c r="ENL16" s="1"/>
      <c r="ENO16" s="1"/>
      <c r="ENR16" s="1"/>
      <c r="ENU16" s="1"/>
      <c r="ENX16" s="1"/>
      <c r="EOA16" s="1"/>
      <c r="EOD16" s="1"/>
      <c r="EOG16" s="1"/>
      <c r="EOJ16" s="1"/>
      <c r="EOM16" s="1"/>
      <c r="EOP16" s="1"/>
      <c r="EOS16" s="1"/>
      <c r="EOV16" s="1"/>
      <c r="EOY16" s="1"/>
      <c r="EPB16" s="1"/>
      <c r="EPE16" s="1"/>
      <c r="EPH16" s="1"/>
      <c r="EPK16" s="1"/>
      <c r="EPN16" s="1"/>
      <c r="EPQ16" s="1"/>
      <c r="EPT16" s="1"/>
      <c r="EPW16" s="1"/>
      <c r="EPZ16" s="1"/>
      <c r="EQC16" s="1"/>
      <c r="EQF16" s="1"/>
      <c r="EQI16" s="1"/>
      <c r="EQL16" s="1"/>
      <c r="EQO16" s="1"/>
      <c r="EQR16" s="1"/>
      <c r="EQU16" s="1"/>
      <c r="EQX16" s="1"/>
      <c r="ERA16" s="1"/>
      <c r="ERD16" s="1"/>
      <c r="ERG16" s="1"/>
      <c r="ERJ16" s="1"/>
      <c r="ERM16" s="1"/>
      <c r="ERP16" s="1"/>
      <c r="ERS16" s="1"/>
      <c r="ERV16" s="1"/>
      <c r="ERY16" s="1"/>
      <c r="ESB16" s="1"/>
      <c r="ESE16" s="1"/>
      <c r="ESH16" s="1"/>
      <c r="ESK16" s="1"/>
      <c r="ESN16" s="1"/>
      <c r="ESQ16" s="1"/>
      <c r="EST16" s="1"/>
      <c r="ESW16" s="1"/>
      <c r="ESZ16" s="1"/>
      <c r="ETC16" s="1"/>
      <c r="ETF16" s="1"/>
      <c r="ETI16" s="1"/>
      <c r="ETL16" s="1"/>
      <c r="ETO16" s="1"/>
      <c r="ETR16" s="1"/>
      <c r="ETU16" s="1"/>
      <c r="ETX16" s="1"/>
      <c r="EUA16" s="1"/>
      <c r="EUD16" s="1"/>
      <c r="EUG16" s="1"/>
      <c r="EUJ16" s="1"/>
      <c r="EUM16" s="1"/>
      <c r="EUP16" s="1"/>
      <c r="EUS16" s="1"/>
      <c r="EUV16" s="1"/>
      <c r="EUY16" s="1"/>
      <c r="EVB16" s="1"/>
      <c r="EVE16" s="1"/>
      <c r="EVH16" s="1"/>
      <c r="EVK16" s="1"/>
      <c r="EVN16" s="1"/>
      <c r="EVQ16" s="1"/>
      <c r="EVT16" s="1"/>
      <c r="EVW16" s="1"/>
      <c r="EVZ16" s="1"/>
      <c r="EWC16" s="1"/>
      <c r="EWF16" s="1"/>
      <c r="EWI16" s="1"/>
      <c r="EWL16" s="1"/>
      <c r="EWO16" s="1"/>
      <c r="EWR16" s="1"/>
      <c r="EWU16" s="1"/>
      <c r="EWX16" s="1"/>
      <c r="EXA16" s="1"/>
      <c r="EXD16" s="1"/>
      <c r="EXG16" s="1"/>
      <c r="EXJ16" s="1"/>
      <c r="EXM16" s="1"/>
      <c r="EXP16" s="1"/>
      <c r="EXS16" s="1"/>
      <c r="EXV16" s="1"/>
      <c r="EXY16" s="1"/>
      <c r="EYB16" s="1"/>
      <c r="EYE16" s="1"/>
      <c r="EYH16" s="1"/>
      <c r="EYK16" s="1"/>
      <c r="EYN16" s="1"/>
      <c r="EYQ16" s="1"/>
      <c r="EYT16" s="1"/>
      <c r="EYW16" s="1"/>
      <c r="EYZ16" s="1"/>
      <c r="EZC16" s="1"/>
      <c r="EZF16" s="1"/>
      <c r="EZI16" s="1"/>
      <c r="EZL16" s="1"/>
      <c r="EZO16" s="1"/>
      <c r="EZR16" s="1"/>
      <c r="EZU16" s="1"/>
      <c r="EZX16" s="1"/>
      <c r="FAA16" s="1"/>
      <c r="FAD16" s="1"/>
      <c r="FAG16" s="1"/>
      <c r="FAJ16" s="1"/>
      <c r="FAM16" s="1"/>
      <c r="FAP16" s="1"/>
      <c r="FAS16" s="1"/>
      <c r="FAV16" s="1"/>
      <c r="FAY16" s="1"/>
      <c r="FBB16" s="1"/>
      <c r="FBE16" s="1"/>
      <c r="FBH16" s="1"/>
      <c r="FBK16" s="1"/>
      <c r="FBN16" s="1"/>
      <c r="FBQ16" s="1"/>
      <c r="FBT16" s="1"/>
      <c r="FBW16" s="1"/>
      <c r="FBZ16" s="1"/>
      <c r="FCC16" s="1"/>
      <c r="FCF16" s="1"/>
      <c r="FCI16" s="1"/>
      <c r="FCL16" s="1"/>
      <c r="FCO16" s="1"/>
      <c r="FCR16" s="1"/>
      <c r="FCU16" s="1"/>
      <c r="FCX16" s="1"/>
      <c r="FDA16" s="1"/>
      <c r="FDD16" s="1"/>
      <c r="FDG16" s="1"/>
      <c r="FDJ16" s="1"/>
      <c r="FDM16" s="1"/>
      <c r="FDP16" s="1"/>
      <c r="FDS16" s="1"/>
      <c r="FDV16" s="1"/>
      <c r="FDY16" s="1"/>
      <c r="FEB16" s="1"/>
      <c r="FEE16" s="1"/>
      <c r="FEH16" s="1"/>
      <c r="FEK16" s="1"/>
      <c r="FEN16" s="1"/>
      <c r="FEQ16" s="1"/>
      <c r="FET16" s="1"/>
      <c r="FEW16" s="1"/>
      <c r="FEZ16" s="1"/>
      <c r="FFC16" s="1"/>
      <c r="FFF16" s="1"/>
      <c r="FFI16" s="1"/>
      <c r="FFL16" s="1"/>
      <c r="FFO16" s="1"/>
      <c r="FFR16" s="1"/>
      <c r="FFU16" s="1"/>
      <c r="FFX16" s="1"/>
      <c r="FGA16" s="1"/>
      <c r="FGD16" s="1"/>
      <c r="FGG16" s="1"/>
      <c r="FGJ16" s="1"/>
      <c r="FGM16" s="1"/>
      <c r="FGP16" s="1"/>
      <c r="FGS16" s="1"/>
      <c r="FGV16" s="1"/>
      <c r="FGY16" s="1"/>
      <c r="FHB16" s="1"/>
      <c r="FHE16" s="1"/>
      <c r="FHH16" s="1"/>
      <c r="FHK16" s="1"/>
      <c r="FHN16" s="1"/>
      <c r="FHQ16" s="1"/>
      <c r="FHT16" s="1"/>
      <c r="FHW16" s="1"/>
      <c r="FHZ16" s="1"/>
      <c r="FIC16" s="1"/>
      <c r="FIF16" s="1"/>
      <c r="FII16" s="1"/>
      <c r="FIL16" s="1"/>
      <c r="FIO16" s="1"/>
      <c r="FIR16" s="1"/>
      <c r="FIU16" s="1"/>
      <c r="FIX16" s="1"/>
      <c r="FJA16" s="1"/>
      <c r="FJD16" s="1"/>
      <c r="FJG16" s="1"/>
      <c r="FJJ16" s="1"/>
      <c r="FJM16" s="1"/>
      <c r="FJP16" s="1"/>
      <c r="FJS16" s="1"/>
      <c r="FJV16" s="1"/>
      <c r="FJY16" s="1"/>
      <c r="FKB16" s="1"/>
      <c r="FKE16" s="1"/>
      <c r="FKH16" s="1"/>
      <c r="FKK16" s="1"/>
      <c r="FKN16" s="1"/>
      <c r="FKQ16" s="1"/>
      <c r="FKT16" s="1"/>
      <c r="FKW16" s="1"/>
      <c r="FKZ16" s="1"/>
      <c r="FLC16" s="1"/>
      <c r="FLF16" s="1"/>
      <c r="FLI16" s="1"/>
      <c r="FLL16" s="1"/>
      <c r="FLO16" s="1"/>
      <c r="FLR16" s="1"/>
      <c r="FLU16" s="1"/>
      <c r="FLX16" s="1"/>
      <c r="FMA16" s="1"/>
      <c r="FMD16" s="1"/>
      <c r="FMG16" s="1"/>
      <c r="FMJ16" s="1"/>
      <c r="FMM16" s="1"/>
      <c r="FMP16" s="1"/>
      <c r="FMS16" s="1"/>
      <c r="FMV16" s="1"/>
      <c r="FMY16" s="1"/>
      <c r="FNB16" s="1"/>
      <c r="FNE16" s="1"/>
      <c r="FNH16" s="1"/>
      <c r="FNK16" s="1"/>
      <c r="FNN16" s="1"/>
      <c r="FNQ16" s="1"/>
      <c r="FNT16" s="1"/>
      <c r="FNW16" s="1"/>
      <c r="FNZ16" s="1"/>
      <c r="FOC16" s="1"/>
      <c r="FOF16" s="1"/>
      <c r="FOI16" s="1"/>
      <c r="FOL16" s="1"/>
      <c r="FOO16" s="1"/>
      <c r="FOR16" s="1"/>
      <c r="FOU16" s="1"/>
      <c r="FOX16" s="1"/>
      <c r="FPA16" s="1"/>
      <c r="FPD16" s="1"/>
      <c r="FPG16" s="1"/>
      <c r="FPJ16" s="1"/>
      <c r="FPM16" s="1"/>
      <c r="FPP16" s="1"/>
      <c r="FPS16" s="1"/>
      <c r="FPV16" s="1"/>
      <c r="FPY16" s="1"/>
      <c r="FQB16" s="1"/>
      <c r="FQE16" s="1"/>
      <c r="FQH16" s="1"/>
      <c r="FQK16" s="1"/>
      <c r="FQN16" s="1"/>
      <c r="FQQ16" s="1"/>
      <c r="FQT16" s="1"/>
      <c r="FQW16" s="1"/>
      <c r="FQZ16" s="1"/>
      <c r="FRC16" s="1"/>
      <c r="FRF16" s="1"/>
      <c r="FRI16" s="1"/>
      <c r="FRL16" s="1"/>
      <c r="FRO16" s="1"/>
      <c r="FRR16" s="1"/>
      <c r="FRU16" s="1"/>
      <c r="FRX16" s="1"/>
      <c r="FSA16" s="1"/>
      <c r="FSD16" s="1"/>
      <c r="FSG16" s="1"/>
      <c r="FSJ16" s="1"/>
      <c r="FSM16" s="1"/>
      <c r="FSP16" s="1"/>
      <c r="FSS16" s="1"/>
      <c r="FSV16" s="1"/>
      <c r="FSY16" s="1"/>
      <c r="FTB16" s="1"/>
      <c r="FTE16" s="1"/>
      <c r="FTH16" s="1"/>
      <c r="FTK16" s="1"/>
      <c r="FTN16" s="1"/>
      <c r="FTQ16" s="1"/>
      <c r="FTT16" s="1"/>
      <c r="FTW16" s="1"/>
      <c r="FTZ16" s="1"/>
      <c r="FUC16" s="1"/>
      <c r="FUF16" s="1"/>
      <c r="FUI16" s="1"/>
      <c r="FUL16" s="1"/>
      <c r="FUO16" s="1"/>
      <c r="FUR16" s="1"/>
      <c r="FUU16" s="1"/>
      <c r="FUX16" s="1"/>
      <c r="FVA16" s="1"/>
      <c r="FVD16" s="1"/>
      <c r="FVG16" s="1"/>
      <c r="FVJ16" s="1"/>
      <c r="FVM16" s="1"/>
      <c r="FVP16" s="1"/>
      <c r="FVS16" s="1"/>
      <c r="FVV16" s="1"/>
      <c r="FVY16" s="1"/>
      <c r="FWB16" s="1"/>
      <c r="FWE16" s="1"/>
      <c r="FWH16" s="1"/>
      <c r="FWK16" s="1"/>
      <c r="FWN16" s="1"/>
      <c r="FWQ16" s="1"/>
      <c r="FWT16" s="1"/>
      <c r="FWW16" s="1"/>
      <c r="FWZ16" s="1"/>
      <c r="FXC16" s="1"/>
      <c r="FXF16" s="1"/>
      <c r="FXI16" s="1"/>
      <c r="FXL16" s="1"/>
      <c r="FXO16" s="1"/>
      <c r="FXR16" s="1"/>
      <c r="FXU16" s="1"/>
      <c r="FXX16" s="1"/>
      <c r="FYA16" s="1"/>
      <c r="FYD16" s="1"/>
      <c r="FYG16" s="1"/>
      <c r="FYJ16" s="1"/>
      <c r="FYM16" s="1"/>
      <c r="FYP16" s="1"/>
      <c r="FYS16" s="1"/>
      <c r="FYV16" s="1"/>
      <c r="FYY16" s="1"/>
      <c r="FZB16" s="1"/>
      <c r="FZE16" s="1"/>
      <c r="FZH16" s="1"/>
      <c r="FZK16" s="1"/>
      <c r="FZN16" s="1"/>
      <c r="FZQ16" s="1"/>
      <c r="FZT16" s="1"/>
      <c r="FZW16" s="1"/>
      <c r="FZZ16" s="1"/>
      <c r="GAC16" s="1"/>
      <c r="GAF16" s="1"/>
      <c r="GAI16" s="1"/>
      <c r="GAL16" s="1"/>
      <c r="GAO16" s="1"/>
      <c r="GAR16" s="1"/>
      <c r="GAU16" s="1"/>
      <c r="GAX16" s="1"/>
      <c r="GBA16" s="1"/>
      <c r="GBD16" s="1"/>
      <c r="GBG16" s="1"/>
      <c r="GBJ16" s="1"/>
      <c r="GBM16" s="1"/>
      <c r="GBP16" s="1"/>
      <c r="GBS16" s="1"/>
      <c r="GBV16" s="1"/>
      <c r="GBY16" s="1"/>
      <c r="GCB16" s="1"/>
      <c r="GCE16" s="1"/>
      <c r="GCH16" s="1"/>
      <c r="GCK16" s="1"/>
      <c r="GCN16" s="1"/>
      <c r="GCQ16" s="1"/>
      <c r="GCT16" s="1"/>
      <c r="GCW16" s="1"/>
      <c r="GCZ16" s="1"/>
      <c r="GDC16" s="1"/>
      <c r="GDF16" s="1"/>
      <c r="GDI16" s="1"/>
      <c r="GDL16" s="1"/>
      <c r="GDO16" s="1"/>
      <c r="GDR16" s="1"/>
      <c r="GDU16" s="1"/>
      <c r="GDX16" s="1"/>
      <c r="GEA16" s="1"/>
      <c r="GED16" s="1"/>
      <c r="GEG16" s="1"/>
      <c r="GEJ16" s="1"/>
      <c r="GEM16" s="1"/>
      <c r="GEP16" s="1"/>
      <c r="GES16" s="1"/>
      <c r="GEV16" s="1"/>
      <c r="GEY16" s="1"/>
      <c r="GFB16" s="1"/>
      <c r="GFE16" s="1"/>
      <c r="GFH16" s="1"/>
      <c r="GFK16" s="1"/>
      <c r="GFN16" s="1"/>
      <c r="GFQ16" s="1"/>
      <c r="GFT16" s="1"/>
      <c r="GFW16" s="1"/>
      <c r="GFZ16" s="1"/>
      <c r="GGC16" s="1"/>
      <c r="GGF16" s="1"/>
      <c r="GGI16" s="1"/>
      <c r="GGL16" s="1"/>
      <c r="GGO16" s="1"/>
      <c r="GGR16" s="1"/>
      <c r="GGU16" s="1"/>
      <c r="GGX16" s="1"/>
      <c r="GHA16" s="1"/>
      <c r="GHD16" s="1"/>
      <c r="GHG16" s="1"/>
      <c r="GHJ16" s="1"/>
      <c r="GHM16" s="1"/>
      <c r="GHP16" s="1"/>
      <c r="GHS16" s="1"/>
      <c r="GHV16" s="1"/>
      <c r="GHY16" s="1"/>
      <c r="GIB16" s="1"/>
      <c r="GIE16" s="1"/>
      <c r="GIH16" s="1"/>
      <c r="GIK16" s="1"/>
      <c r="GIN16" s="1"/>
      <c r="GIQ16" s="1"/>
      <c r="GIT16" s="1"/>
      <c r="GIW16" s="1"/>
      <c r="GIZ16" s="1"/>
      <c r="GJC16" s="1"/>
      <c r="GJF16" s="1"/>
      <c r="GJI16" s="1"/>
      <c r="GJL16" s="1"/>
      <c r="GJO16" s="1"/>
      <c r="GJR16" s="1"/>
      <c r="GJU16" s="1"/>
      <c r="GJX16" s="1"/>
      <c r="GKA16" s="1"/>
      <c r="GKD16" s="1"/>
      <c r="GKG16" s="1"/>
      <c r="GKJ16" s="1"/>
      <c r="GKM16" s="1"/>
      <c r="GKP16" s="1"/>
      <c r="GKS16" s="1"/>
      <c r="GKV16" s="1"/>
      <c r="GKY16" s="1"/>
      <c r="GLB16" s="1"/>
      <c r="GLE16" s="1"/>
      <c r="GLH16" s="1"/>
      <c r="GLK16" s="1"/>
      <c r="GLN16" s="1"/>
      <c r="GLQ16" s="1"/>
      <c r="GLT16" s="1"/>
      <c r="GLW16" s="1"/>
      <c r="GLZ16" s="1"/>
      <c r="GMC16" s="1"/>
      <c r="GMF16" s="1"/>
      <c r="GMI16" s="1"/>
      <c r="GML16" s="1"/>
      <c r="GMO16" s="1"/>
      <c r="GMR16" s="1"/>
      <c r="GMU16" s="1"/>
      <c r="GMX16" s="1"/>
      <c r="GNA16" s="1"/>
      <c r="GND16" s="1"/>
      <c r="GNG16" s="1"/>
      <c r="GNJ16" s="1"/>
      <c r="GNM16" s="1"/>
      <c r="GNP16" s="1"/>
      <c r="GNS16" s="1"/>
      <c r="GNV16" s="1"/>
      <c r="GNY16" s="1"/>
      <c r="GOB16" s="1"/>
      <c r="GOE16" s="1"/>
      <c r="GOH16" s="1"/>
      <c r="GOK16" s="1"/>
      <c r="GON16" s="1"/>
      <c r="GOQ16" s="1"/>
      <c r="GOT16" s="1"/>
      <c r="GOW16" s="1"/>
      <c r="GOZ16" s="1"/>
      <c r="GPC16" s="1"/>
      <c r="GPF16" s="1"/>
      <c r="GPI16" s="1"/>
      <c r="GPL16" s="1"/>
      <c r="GPO16" s="1"/>
      <c r="GPR16" s="1"/>
      <c r="GPU16" s="1"/>
      <c r="GPX16" s="1"/>
      <c r="GQA16" s="1"/>
      <c r="GQD16" s="1"/>
      <c r="GQG16" s="1"/>
      <c r="GQJ16" s="1"/>
      <c r="GQM16" s="1"/>
      <c r="GQP16" s="1"/>
      <c r="GQS16" s="1"/>
      <c r="GQV16" s="1"/>
      <c r="GQY16" s="1"/>
      <c r="GRB16" s="1"/>
      <c r="GRE16" s="1"/>
      <c r="GRH16" s="1"/>
      <c r="GRK16" s="1"/>
      <c r="GRN16" s="1"/>
      <c r="GRQ16" s="1"/>
      <c r="GRT16" s="1"/>
      <c r="GRW16" s="1"/>
      <c r="GRZ16" s="1"/>
      <c r="GSC16" s="1"/>
      <c r="GSF16" s="1"/>
      <c r="GSI16" s="1"/>
      <c r="GSL16" s="1"/>
      <c r="GSO16" s="1"/>
      <c r="GSR16" s="1"/>
      <c r="GSU16" s="1"/>
      <c r="GSX16" s="1"/>
      <c r="GTA16" s="1"/>
      <c r="GTD16" s="1"/>
      <c r="GTG16" s="1"/>
      <c r="GTJ16" s="1"/>
      <c r="GTM16" s="1"/>
      <c r="GTP16" s="1"/>
      <c r="GTS16" s="1"/>
      <c r="GTV16" s="1"/>
      <c r="GTY16" s="1"/>
      <c r="GUB16" s="1"/>
      <c r="GUE16" s="1"/>
      <c r="GUH16" s="1"/>
      <c r="GUK16" s="1"/>
      <c r="GUN16" s="1"/>
      <c r="GUQ16" s="1"/>
      <c r="GUT16" s="1"/>
      <c r="GUW16" s="1"/>
      <c r="GUZ16" s="1"/>
      <c r="GVC16" s="1"/>
      <c r="GVF16" s="1"/>
      <c r="GVI16" s="1"/>
      <c r="GVL16" s="1"/>
      <c r="GVO16" s="1"/>
      <c r="GVR16" s="1"/>
      <c r="GVU16" s="1"/>
      <c r="GVX16" s="1"/>
      <c r="GWA16" s="1"/>
      <c r="GWD16" s="1"/>
      <c r="GWG16" s="1"/>
      <c r="GWJ16" s="1"/>
      <c r="GWM16" s="1"/>
      <c r="GWP16" s="1"/>
      <c r="GWS16" s="1"/>
      <c r="GWV16" s="1"/>
      <c r="GWY16" s="1"/>
      <c r="GXB16" s="1"/>
      <c r="GXE16" s="1"/>
      <c r="GXH16" s="1"/>
      <c r="GXK16" s="1"/>
      <c r="GXN16" s="1"/>
      <c r="GXQ16" s="1"/>
      <c r="GXT16" s="1"/>
      <c r="GXW16" s="1"/>
      <c r="GXZ16" s="1"/>
      <c r="GYC16" s="1"/>
      <c r="GYF16" s="1"/>
      <c r="GYI16" s="1"/>
      <c r="GYL16" s="1"/>
      <c r="GYO16" s="1"/>
      <c r="GYR16" s="1"/>
      <c r="GYU16" s="1"/>
      <c r="GYX16" s="1"/>
      <c r="GZA16" s="1"/>
      <c r="GZD16" s="1"/>
      <c r="GZG16" s="1"/>
      <c r="GZJ16" s="1"/>
      <c r="GZM16" s="1"/>
      <c r="GZP16" s="1"/>
      <c r="GZS16" s="1"/>
      <c r="GZV16" s="1"/>
      <c r="GZY16" s="1"/>
      <c r="HAB16" s="1"/>
      <c r="HAE16" s="1"/>
      <c r="HAH16" s="1"/>
      <c r="HAK16" s="1"/>
      <c r="HAN16" s="1"/>
      <c r="HAQ16" s="1"/>
      <c r="HAT16" s="1"/>
      <c r="HAW16" s="1"/>
      <c r="HAZ16" s="1"/>
      <c r="HBC16" s="1"/>
      <c r="HBF16" s="1"/>
      <c r="HBI16" s="1"/>
      <c r="HBL16" s="1"/>
      <c r="HBO16" s="1"/>
      <c r="HBR16" s="1"/>
      <c r="HBU16" s="1"/>
      <c r="HBX16" s="1"/>
      <c r="HCA16" s="1"/>
      <c r="HCD16" s="1"/>
      <c r="HCG16" s="1"/>
      <c r="HCJ16" s="1"/>
      <c r="HCM16" s="1"/>
      <c r="HCP16" s="1"/>
      <c r="HCS16" s="1"/>
      <c r="HCV16" s="1"/>
      <c r="HCY16" s="1"/>
      <c r="HDB16" s="1"/>
      <c r="HDE16" s="1"/>
      <c r="HDH16" s="1"/>
      <c r="HDK16" s="1"/>
      <c r="HDN16" s="1"/>
      <c r="HDQ16" s="1"/>
      <c r="HDT16" s="1"/>
      <c r="HDW16" s="1"/>
      <c r="HDZ16" s="1"/>
      <c r="HEC16" s="1"/>
      <c r="HEF16" s="1"/>
      <c r="HEI16" s="1"/>
      <c r="HEL16" s="1"/>
      <c r="HEO16" s="1"/>
      <c r="HER16" s="1"/>
      <c r="HEU16" s="1"/>
      <c r="HEX16" s="1"/>
      <c r="HFA16" s="1"/>
      <c r="HFD16" s="1"/>
      <c r="HFG16" s="1"/>
      <c r="HFJ16" s="1"/>
      <c r="HFM16" s="1"/>
      <c r="HFP16" s="1"/>
      <c r="HFS16" s="1"/>
      <c r="HFV16" s="1"/>
      <c r="HFY16" s="1"/>
      <c r="HGB16" s="1"/>
      <c r="HGE16" s="1"/>
      <c r="HGH16" s="1"/>
      <c r="HGK16" s="1"/>
      <c r="HGN16" s="1"/>
      <c r="HGQ16" s="1"/>
      <c r="HGT16" s="1"/>
      <c r="HGW16" s="1"/>
      <c r="HGZ16" s="1"/>
      <c r="HHC16" s="1"/>
      <c r="HHF16" s="1"/>
      <c r="HHI16" s="1"/>
      <c r="HHL16" s="1"/>
      <c r="HHO16" s="1"/>
      <c r="HHR16" s="1"/>
      <c r="HHU16" s="1"/>
      <c r="HHX16" s="1"/>
      <c r="HIA16" s="1"/>
      <c r="HID16" s="1"/>
      <c r="HIG16" s="1"/>
      <c r="HIJ16" s="1"/>
      <c r="HIM16" s="1"/>
      <c r="HIP16" s="1"/>
      <c r="HIS16" s="1"/>
      <c r="HIV16" s="1"/>
      <c r="HIY16" s="1"/>
      <c r="HJB16" s="1"/>
      <c r="HJE16" s="1"/>
      <c r="HJH16" s="1"/>
      <c r="HJK16" s="1"/>
      <c r="HJN16" s="1"/>
      <c r="HJQ16" s="1"/>
      <c r="HJT16" s="1"/>
      <c r="HJW16" s="1"/>
      <c r="HJZ16" s="1"/>
      <c r="HKC16" s="1"/>
      <c r="HKF16" s="1"/>
      <c r="HKI16" s="1"/>
      <c r="HKL16" s="1"/>
      <c r="HKO16" s="1"/>
      <c r="HKR16" s="1"/>
      <c r="HKU16" s="1"/>
      <c r="HKX16" s="1"/>
      <c r="HLA16" s="1"/>
      <c r="HLD16" s="1"/>
      <c r="HLG16" s="1"/>
      <c r="HLJ16" s="1"/>
      <c r="HLM16" s="1"/>
      <c r="HLP16" s="1"/>
      <c r="HLS16" s="1"/>
      <c r="HLV16" s="1"/>
      <c r="HLY16" s="1"/>
      <c r="HMB16" s="1"/>
      <c r="HME16" s="1"/>
      <c r="HMH16" s="1"/>
      <c r="HMK16" s="1"/>
      <c r="HMN16" s="1"/>
      <c r="HMQ16" s="1"/>
      <c r="HMT16" s="1"/>
      <c r="HMW16" s="1"/>
      <c r="HMZ16" s="1"/>
      <c r="HNC16" s="1"/>
      <c r="HNF16" s="1"/>
      <c r="HNI16" s="1"/>
      <c r="HNL16" s="1"/>
      <c r="HNO16" s="1"/>
      <c r="HNR16" s="1"/>
      <c r="HNU16" s="1"/>
      <c r="HNX16" s="1"/>
      <c r="HOA16" s="1"/>
      <c r="HOD16" s="1"/>
      <c r="HOG16" s="1"/>
      <c r="HOJ16" s="1"/>
      <c r="HOM16" s="1"/>
      <c r="HOP16" s="1"/>
      <c r="HOS16" s="1"/>
      <c r="HOV16" s="1"/>
      <c r="HOY16" s="1"/>
      <c r="HPB16" s="1"/>
      <c r="HPE16" s="1"/>
      <c r="HPH16" s="1"/>
      <c r="HPK16" s="1"/>
      <c r="HPN16" s="1"/>
      <c r="HPQ16" s="1"/>
      <c r="HPT16" s="1"/>
      <c r="HPW16" s="1"/>
      <c r="HPZ16" s="1"/>
      <c r="HQC16" s="1"/>
      <c r="HQF16" s="1"/>
      <c r="HQI16" s="1"/>
      <c r="HQL16" s="1"/>
      <c r="HQO16" s="1"/>
      <c r="HQR16" s="1"/>
      <c r="HQU16" s="1"/>
      <c r="HQX16" s="1"/>
      <c r="HRA16" s="1"/>
      <c r="HRD16" s="1"/>
      <c r="HRG16" s="1"/>
      <c r="HRJ16" s="1"/>
      <c r="HRM16" s="1"/>
      <c r="HRP16" s="1"/>
      <c r="HRS16" s="1"/>
      <c r="HRV16" s="1"/>
      <c r="HRY16" s="1"/>
      <c r="HSB16" s="1"/>
      <c r="HSE16" s="1"/>
      <c r="HSH16" s="1"/>
      <c r="HSK16" s="1"/>
      <c r="HSN16" s="1"/>
      <c r="HSQ16" s="1"/>
      <c r="HST16" s="1"/>
      <c r="HSW16" s="1"/>
      <c r="HSZ16" s="1"/>
      <c r="HTC16" s="1"/>
      <c r="HTF16" s="1"/>
      <c r="HTI16" s="1"/>
      <c r="HTL16" s="1"/>
      <c r="HTO16" s="1"/>
      <c r="HTR16" s="1"/>
      <c r="HTU16" s="1"/>
      <c r="HTX16" s="1"/>
      <c r="HUA16" s="1"/>
      <c r="HUD16" s="1"/>
      <c r="HUG16" s="1"/>
      <c r="HUJ16" s="1"/>
      <c r="HUM16" s="1"/>
      <c r="HUP16" s="1"/>
      <c r="HUS16" s="1"/>
      <c r="HUV16" s="1"/>
      <c r="HUY16" s="1"/>
      <c r="HVB16" s="1"/>
      <c r="HVE16" s="1"/>
      <c r="HVH16" s="1"/>
      <c r="HVK16" s="1"/>
      <c r="HVN16" s="1"/>
      <c r="HVQ16" s="1"/>
      <c r="HVT16" s="1"/>
      <c r="HVW16" s="1"/>
      <c r="HVZ16" s="1"/>
      <c r="HWC16" s="1"/>
      <c r="HWF16" s="1"/>
      <c r="HWI16" s="1"/>
      <c r="HWL16" s="1"/>
      <c r="HWO16" s="1"/>
      <c r="HWR16" s="1"/>
      <c r="HWU16" s="1"/>
      <c r="HWX16" s="1"/>
      <c r="HXA16" s="1"/>
      <c r="HXD16" s="1"/>
      <c r="HXG16" s="1"/>
      <c r="HXJ16" s="1"/>
      <c r="HXM16" s="1"/>
      <c r="HXP16" s="1"/>
      <c r="HXS16" s="1"/>
      <c r="HXV16" s="1"/>
      <c r="HXY16" s="1"/>
      <c r="HYB16" s="1"/>
      <c r="HYE16" s="1"/>
      <c r="HYH16" s="1"/>
      <c r="HYK16" s="1"/>
      <c r="HYN16" s="1"/>
      <c r="HYQ16" s="1"/>
      <c r="HYT16" s="1"/>
      <c r="HYW16" s="1"/>
      <c r="HYZ16" s="1"/>
      <c r="HZC16" s="1"/>
      <c r="HZF16" s="1"/>
      <c r="HZI16" s="1"/>
      <c r="HZL16" s="1"/>
      <c r="HZO16" s="1"/>
      <c r="HZR16" s="1"/>
      <c r="HZU16" s="1"/>
      <c r="HZX16" s="1"/>
      <c r="IAA16" s="1"/>
      <c r="IAD16" s="1"/>
      <c r="IAG16" s="1"/>
      <c r="IAJ16" s="1"/>
      <c r="IAM16" s="1"/>
      <c r="IAP16" s="1"/>
      <c r="IAS16" s="1"/>
      <c r="IAV16" s="1"/>
      <c r="IAY16" s="1"/>
      <c r="IBB16" s="1"/>
      <c r="IBE16" s="1"/>
      <c r="IBH16" s="1"/>
      <c r="IBK16" s="1"/>
      <c r="IBN16" s="1"/>
      <c r="IBQ16" s="1"/>
      <c r="IBT16" s="1"/>
      <c r="IBW16" s="1"/>
      <c r="IBZ16" s="1"/>
      <c r="ICC16" s="1"/>
      <c r="ICF16" s="1"/>
      <c r="ICI16" s="1"/>
      <c r="ICL16" s="1"/>
      <c r="ICO16" s="1"/>
      <c r="ICR16" s="1"/>
      <c r="ICU16" s="1"/>
      <c r="ICX16" s="1"/>
      <c r="IDA16" s="1"/>
      <c r="IDD16" s="1"/>
      <c r="IDG16" s="1"/>
      <c r="IDJ16" s="1"/>
      <c r="IDM16" s="1"/>
      <c r="IDP16" s="1"/>
      <c r="IDS16" s="1"/>
      <c r="IDV16" s="1"/>
      <c r="IDY16" s="1"/>
      <c r="IEB16" s="1"/>
      <c r="IEE16" s="1"/>
      <c r="IEH16" s="1"/>
      <c r="IEK16" s="1"/>
      <c r="IEN16" s="1"/>
      <c r="IEQ16" s="1"/>
      <c r="IET16" s="1"/>
      <c r="IEW16" s="1"/>
      <c r="IEZ16" s="1"/>
      <c r="IFC16" s="1"/>
      <c r="IFF16" s="1"/>
      <c r="IFI16" s="1"/>
      <c r="IFL16" s="1"/>
      <c r="IFO16" s="1"/>
      <c r="IFR16" s="1"/>
      <c r="IFU16" s="1"/>
      <c r="IFX16" s="1"/>
      <c r="IGA16" s="1"/>
      <c r="IGD16" s="1"/>
      <c r="IGG16" s="1"/>
      <c r="IGJ16" s="1"/>
      <c r="IGM16" s="1"/>
      <c r="IGP16" s="1"/>
      <c r="IGS16" s="1"/>
      <c r="IGV16" s="1"/>
      <c r="IGY16" s="1"/>
      <c r="IHB16" s="1"/>
      <c r="IHE16" s="1"/>
      <c r="IHH16" s="1"/>
      <c r="IHK16" s="1"/>
      <c r="IHN16" s="1"/>
      <c r="IHQ16" s="1"/>
      <c r="IHT16" s="1"/>
      <c r="IHW16" s="1"/>
      <c r="IHZ16" s="1"/>
      <c r="IIC16" s="1"/>
      <c r="IIF16" s="1"/>
      <c r="III16" s="1"/>
      <c r="IIL16" s="1"/>
      <c r="IIO16" s="1"/>
      <c r="IIR16" s="1"/>
      <c r="IIU16" s="1"/>
      <c r="IIX16" s="1"/>
      <c r="IJA16" s="1"/>
      <c r="IJD16" s="1"/>
      <c r="IJG16" s="1"/>
      <c r="IJJ16" s="1"/>
      <c r="IJM16" s="1"/>
      <c r="IJP16" s="1"/>
      <c r="IJS16" s="1"/>
      <c r="IJV16" s="1"/>
      <c r="IJY16" s="1"/>
      <c r="IKB16" s="1"/>
      <c r="IKE16" s="1"/>
      <c r="IKH16" s="1"/>
      <c r="IKK16" s="1"/>
      <c r="IKN16" s="1"/>
      <c r="IKQ16" s="1"/>
      <c r="IKT16" s="1"/>
      <c r="IKW16" s="1"/>
      <c r="IKZ16" s="1"/>
      <c r="ILC16" s="1"/>
      <c r="ILF16" s="1"/>
      <c r="ILI16" s="1"/>
      <c r="ILL16" s="1"/>
      <c r="ILO16" s="1"/>
      <c r="ILR16" s="1"/>
      <c r="ILU16" s="1"/>
      <c r="ILX16" s="1"/>
      <c r="IMA16" s="1"/>
      <c r="IMD16" s="1"/>
      <c r="IMG16" s="1"/>
      <c r="IMJ16" s="1"/>
      <c r="IMM16" s="1"/>
      <c r="IMP16" s="1"/>
      <c r="IMS16" s="1"/>
      <c r="IMV16" s="1"/>
      <c r="IMY16" s="1"/>
      <c r="INB16" s="1"/>
      <c r="INE16" s="1"/>
      <c r="INH16" s="1"/>
      <c r="INK16" s="1"/>
      <c r="INN16" s="1"/>
      <c r="INQ16" s="1"/>
      <c r="INT16" s="1"/>
      <c r="INW16" s="1"/>
      <c r="INZ16" s="1"/>
      <c r="IOC16" s="1"/>
      <c r="IOF16" s="1"/>
      <c r="IOI16" s="1"/>
      <c r="IOL16" s="1"/>
      <c r="IOO16" s="1"/>
      <c r="IOR16" s="1"/>
      <c r="IOU16" s="1"/>
      <c r="IOX16" s="1"/>
      <c r="IPA16" s="1"/>
      <c r="IPD16" s="1"/>
      <c r="IPG16" s="1"/>
      <c r="IPJ16" s="1"/>
      <c r="IPM16" s="1"/>
      <c r="IPP16" s="1"/>
      <c r="IPS16" s="1"/>
      <c r="IPV16" s="1"/>
      <c r="IPY16" s="1"/>
      <c r="IQB16" s="1"/>
      <c r="IQE16" s="1"/>
      <c r="IQH16" s="1"/>
      <c r="IQK16" s="1"/>
      <c r="IQN16" s="1"/>
      <c r="IQQ16" s="1"/>
      <c r="IQT16" s="1"/>
      <c r="IQW16" s="1"/>
      <c r="IQZ16" s="1"/>
      <c r="IRC16" s="1"/>
      <c r="IRF16" s="1"/>
      <c r="IRI16" s="1"/>
      <c r="IRL16" s="1"/>
      <c r="IRO16" s="1"/>
      <c r="IRR16" s="1"/>
      <c r="IRU16" s="1"/>
      <c r="IRX16" s="1"/>
      <c r="ISA16" s="1"/>
      <c r="ISD16" s="1"/>
      <c r="ISG16" s="1"/>
      <c r="ISJ16" s="1"/>
      <c r="ISM16" s="1"/>
      <c r="ISP16" s="1"/>
      <c r="ISS16" s="1"/>
      <c r="ISV16" s="1"/>
      <c r="ISY16" s="1"/>
      <c r="ITB16" s="1"/>
      <c r="ITE16" s="1"/>
      <c r="ITH16" s="1"/>
      <c r="ITK16" s="1"/>
      <c r="ITN16" s="1"/>
      <c r="ITQ16" s="1"/>
      <c r="ITT16" s="1"/>
      <c r="ITW16" s="1"/>
      <c r="ITZ16" s="1"/>
      <c r="IUC16" s="1"/>
      <c r="IUF16" s="1"/>
      <c r="IUI16" s="1"/>
      <c r="IUL16" s="1"/>
      <c r="IUO16" s="1"/>
      <c r="IUR16" s="1"/>
      <c r="IUU16" s="1"/>
      <c r="IUX16" s="1"/>
      <c r="IVA16" s="1"/>
      <c r="IVD16" s="1"/>
      <c r="IVG16" s="1"/>
      <c r="IVJ16" s="1"/>
      <c r="IVM16" s="1"/>
      <c r="IVP16" s="1"/>
      <c r="IVS16" s="1"/>
      <c r="IVV16" s="1"/>
      <c r="IVY16" s="1"/>
      <c r="IWB16" s="1"/>
      <c r="IWE16" s="1"/>
      <c r="IWH16" s="1"/>
      <c r="IWK16" s="1"/>
      <c r="IWN16" s="1"/>
      <c r="IWQ16" s="1"/>
      <c r="IWT16" s="1"/>
      <c r="IWW16" s="1"/>
      <c r="IWZ16" s="1"/>
      <c r="IXC16" s="1"/>
      <c r="IXF16" s="1"/>
      <c r="IXI16" s="1"/>
      <c r="IXL16" s="1"/>
      <c r="IXO16" s="1"/>
      <c r="IXR16" s="1"/>
      <c r="IXU16" s="1"/>
      <c r="IXX16" s="1"/>
      <c r="IYA16" s="1"/>
      <c r="IYD16" s="1"/>
      <c r="IYG16" s="1"/>
      <c r="IYJ16" s="1"/>
      <c r="IYM16" s="1"/>
      <c r="IYP16" s="1"/>
      <c r="IYS16" s="1"/>
      <c r="IYV16" s="1"/>
      <c r="IYY16" s="1"/>
      <c r="IZB16" s="1"/>
      <c r="IZE16" s="1"/>
      <c r="IZH16" s="1"/>
      <c r="IZK16" s="1"/>
      <c r="IZN16" s="1"/>
      <c r="IZQ16" s="1"/>
      <c r="IZT16" s="1"/>
      <c r="IZW16" s="1"/>
      <c r="IZZ16" s="1"/>
      <c r="JAC16" s="1"/>
      <c r="JAF16" s="1"/>
      <c r="JAI16" s="1"/>
      <c r="JAL16" s="1"/>
      <c r="JAO16" s="1"/>
      <c r="JAR16" s="1"/>
      <c r="JAU16" s="1"/>
      <c r="JAX16" s="1"/>
      <c r="JBA16" s="1"/>
      <c r="JBD16" s="1"/>
      <c r="JBG16" s="1"/>
      <c r="JBJ16" s="1"/>
      <c r="JBM16" s="1"/>
      <c r="JBP16" s="1"/>
      <c r="JBS16" s="1"/>
      <c r="JBV16" s="1"/>
      <c r="JBY16" s="1"/>
      <c r="JCB16" s="1"/>
      <c r="JCE16" s="1"/>
      <c r="JCH16" s="1"/>
      <c r="JCK16" s="1"/>
      <c r="JCN16" s="1"/>
      <c r="JCQ16" s="1"/>
      <c r="JCT16" s="1"/>
      <c r="JCW16" s="1"/>
      <c r="JCZ16" s="1"/>
      <c r="JDC16" s="1"/>
      <c r="JDF16" s="1"/>
      <c r="JDI16" s="1"/>
      <c r="JDL16" s="1"/>
      <c r="JDO16" s="1"/>
      <c r="JDR16" s="1"/>
      <c r="JDU16" s="1"/>
      <c r="JDX16" s="1"/>
      <c r="JEA16" s="1"/>
      <c r="JED16" s="1"/>
      <c r="JEG16" s="1"/>
      <c r="JEJ16" s="1"/>
      <c r="JEM16" s="1"/>
      <c r="JEP16" s="1"/>
      <c r="JES16" s="1"/>
      <c r="JEV16" s="1"/>
      <c r="JEY16" s="1"/>
      <c r="JFB16" s="1"/>
      <c r="JFE16" s="1"/>
      <c r="JFH16" s="1"/>
      <c r="JFK16" s="1"/>
      <c r="JFN16" s="1"/>
      <c r="JFQ16" s="1"/>
      <c r="JFT16" s="1"/>
      <c r="JFW16" s="1"/>
      <c r="JFZ16" s="1"/>
      <c r="JGC16" s="1"/>
      <c r="JGF16" s="1"/>
      <c r="JGI16" s="1"/>
      <c r="JGL16" s="1"/>
      <c r="JGO16" s="1"/>
      <c r="JGR16" s="1"/>
      <c r="JGU16" s="1"/>
      <c r="JGX16" s="1"/>
      <c r="JHA16" s="1"/>
      <c r="JHD16" s="1"/>
      <c r="JHG16" s="1"/>
      <c r="JHJ16" s="1"/>
      <c r="JHM16" s="1"/>
      <c r="JHP16" s="1"/>
      <c r="JHS16" s="1"/>
      <c r="JHV16" s="1"/>
      <c r="JHY16" s="1"/>
      <c r="JIB16" s="1"/>
      <c r="JIE16" s="1"/>
      <c r="JIH16" s="1"/>
      <c r="JIK16" s="1"/>
      <c r="JIN16" s="1"/>
      <c r="JIQ16" s="1"/>
      <c r="JIT16" s="1"/>
      <c r="JIW16" s="1"/>
      <c r="JIZ16" s="1"/>
      <c r="JJC16" s="1"/>
      <c r="JJF16" s="1"/>
      <c r="JJI16" s="1"/>
      <c r="JJL16" s="1"/>
      <c r="JJO16" s="1"/>
      <c r="JJR16" s="1"/>
      <c r="JJU16" s="1"/>
      <c r="JJX16" s="1"/>
      <c r="JKA16" s="1"/>
      <c r="JKD16" s="1"/>
      <c r="JKG16" s="1"/>
      <c r="JKJ16" s="1"/>
      <c r="JKM16" s="1"/>
      <c r="JKP16" s="1"/>
      <c r="JKS16" s="1"/>
      <c r="JKV16" s="1"/>
      <c r="JKY16" s="1"/>
      <c r="JLB16" s="1"/>
      <c r="JLE16" s="1"/>
      <c r="JLH16" s="1"/>
      <c r="JLK16" s="1"/>
      <c r="JLN16" s="1"/>
      <c r="JLQ16" s="1"/>
      <c r="JLT16" s="1"/>
      <c r="JLW16" s="1"/>
      <c r="JLZ16" s="1"/>
      <c r="JMC16" s="1"/>
      <c r="JMF16" s="1"/>
      <c r="JMI16" s="1"/>
      <c r="JML16" s="1"/>
      <c r="JMO16" s="1"/>
      <c r="JMR16" s="1"/>
      <c r="JMU16" s="1"/>
      <c r="JMX16" s="1"/>
      <c r="JNA16" s="1"/>
      <c r="JND16" s="1"/>
      <c r="JNG16" s="1"/>
      <c r="JNJ16" s="1"/>
      <c r="JNM16" s="1"/>
      <c r="JNP16" s="1"/>
      <c r="JNS16" s="1"/>
      <c r="JNV16" s="1"/>
      <c r="JNY16" s="1"/>
      <c r="JOB16" s="1"/>
      <c r="JOE16" s="1"/>
      <c r="JOH16" s="1"/>
      <c r="JOK16" s="1"/>
      <c r="JON16" s="1"/>
      <c r="JOQ16" s="1"/>
      <c r="JOT16" s="1"/>
      <c r="JOW16" s="1"/>
      <c r="JOZ16" s="1"/>
      <c r="JPC16" s="1"/>
      <c r="JPF16" s="1"/>
      <c r="JPI16" s="1"/>
      <c r="JPL16" s="1"/>
      <c r="JPO16" s="1"/>
      <c r="JPR16" s="1"/>
      <c r="JPU16" s="1"/>
      <c r="JPX16" s="1"/>
      <c r="JQA16" s="1"/>
      <c r="JQD16" s="1"/>
      <c r="JQG16" s="1"/>
      <c r="JQJ16" s="1"/>
      <c r="JQM16" s="1"/>
      <c r="JQP16" s="1"/>
      <c r="JQS16" s="1"/>
      <c r="JQV16" s="1"/>
      <c r="JQY16" s="1"/>
      <c r="JRB16" s="1"/>
      <c r="JRE16" s="1"/>
      <c r="JRH16" s="1"/>
      <c r="JRK16" s="1"/>
      <c r="JRN16" s="1"/>
      <c r="JRQ16" s="1"/>
      <c r="JRT16" s="1"/>
      <c r="JRW16" s="1"/>
      <c r="JRZ16" s="1"/>
      <c r="JSC16" s="1"/>
      <c r="JSF16" s="1"/>
      <c r="JSI16" s="1"/>
      <c r="JSL16" s="1"/>
      <c r="JSO16" s="1"/>
      <c r="JSR16" s="1"/>
      <c r="JSU16" s="1"/>
      <c r="JSX16" s="1"/>
      <c r="JTA16" s="1"/>
      <c r="JTD16" s="1"/>
      <c r="JTG16" s="1"/>
      <c r="JTJ16" s="1"/>
      <c r="JTM16" s="1"/>
      <c r="JTP16" s="1"/>
      <c r="JTS16" s="1"/>
      <c r="JTV16" s="1"/>
      <c r="JTY16" s="1"/>
      <c r="JUB16" s="1"/>
      <c r="JUE16" s="1"/>
      <c r="JUH16" s="1"/>
      <c r="JUK16" s="1"/>
      <c r="JUN16" s="1"/>
      <c r="JUQ16" s="1"/>
      <c r="JUT16" s="1"/>
      <c r="JUW16" s="1"/>
      <c r="JUZ16" s="1"/>
      <c r="JVC16" s="1"/>
      <c r="JVF16" s="1"/>
      <c r="JVI16" s="1"/>
      <c r="JVL16" s="1"/>
      <c r="JVO16" s="1"/>
      <c r="JVR16" s="1"/>
      <c r="JVU16" s="1"/>
      <c r="JVX16" s="1"/>
      <c r="JWA16" s="1"/>
      <c r="JWD16" s="1"/>
      <c r="JWG16" s="1"/>
      <c r="JWJ16" s="1"/>
      <c r="JWM16" s="1"/>
      <c r="JWP16" s="1"/>
      <c r="JWS16" s="1"/>
      <c r="JWV16" s="1"/>
      <c r="JWY16" s="1"/>
      <c r="JXB16" s="1"/>
      <c r="JXE16" s="1"/>
      <c r="JXH16" s="1"/>
      <c r="JXK16" s="1"/>
      <c r="JXN16" s="1"/>
      <c r="JXQ16" s="1"/>
      <c r="JXT16" s="1"/>
      <c r="JXW16" s="1"/>
      <c r="JXZ16" s="1"/>
      <c r="JYC16" s="1"/>
      <c r="JYF16" s="1"/>
      <c r="JYI16" s="1"/>
      <c r="JYL16" s="1"/>
      <c r="JYO16" s="1"/>
      <c r="JYR16" s="1"/>
      <c r="JYU16" s="1"/>
      <c r="JYX16" s="1"/>
      <c r="JZA16" s="1"/>
      <c r="JZD16" s="1"/>
      <c r="JZG16" s="1"/>
      <c r="JZJ16" s="1"/>
      <c r="JZM16" s="1"/>
      <c r="JZP16" s="1"/>
      <c r="JZS16" s="1"/>
      <c r="JZV16" s="1"/>
      <c r="JZY16" s="1"/>
      <c r="KAB16" s="1"/>
      <c r="KAE16" s="1"/>
      <c r="KAH16" s="1"/>
      <c r="KAK16" s="1"/>
      <c r="KAN16" s="1"/>
      <c r="KAQ16" s="1"/>
      <c r="KAT16" s="1"/>
      <c r="KAW16" s="1"/>
      <c r="KAZ16" s="1"/>
      <c r="KBC16" s="1"/>
      <c r="KBF16" s="1"/>
      <c r="KBI16" s="1"/>
      <c r="KBL16" s="1"/>
      <c r="KBO16" s="1"/>
      <c r="KBR16" s="1"/>
      <c r="KBU16" s="1"/>
      <c r="KBX16" s="1"/>
      <c r="KCA16" s="1"/>
      <c r="KCD16" s="1"/>
      <c r="KCG16" s="1"/>
      <c r="KCJ16" s="1"/>
      <c r="KCM16" s="1"/>
      <c r="KCP16" s="1"/>
      <c r="KCS16" s="1"/>
      <c r="KCV16" s="1"/>
      <c r="KCY16" s="1"/>
      <c r="KDB16" s="1"/>
      <c r="KDE16" s="1"/>
      <c r="KDH16" s="1"/>
      <c r="KDK16" s="1"/>
      <c r="KDN16" s="1"/>
      <c r="KDQ16" s="1"/>
      <c r="KDT16" s="1"/>
      <c r="KDW16" s="1"/>
      <c r="KDZ16" s="1"/>
      <c r="KEC16" s="1"/>
      <c r="KEF16" s="1"/>
      <c r="KEI16" s="1"/>
      <c r="KEL16" s="1"/>
      <c r="KEO16" s="1"/>
      <c r="KER16" s="1"/>
      <c r="KEU16" s="1"/>
      <c r="KEX16" s="1"/>
      <c r="KFA16" s="1"/>
      <c r="KFD16" s="1"/>
      <c r="KFG16" s="1"/>
      <c r="KFJ16" s="1"/>
      <c r="KFM16" s="1"/>
      <c r="KFP16" s="1"/>
      <c r="KFS16" s="1"/>
      <c r="KFV16" s="1"/>
      <c r="KFY16" s="1"/>
      <c r="KGB16" s="1"/>
      <c r="KGE16" s="1"/>
      <c r="KGH16" s="1"/>
      <c r="KGK16" s="1"/>
      <c r="KGN16" s="1"/>
      <c r="KGQ16" s="1"/>
      <c r="KGT16" s="1"/>
      <c r="KGW16" s="1"/>
      <c r="KGZ16" s="1"/>
      <c r="KHC16" s="1"/>
      <c r="KHF16" s="1"/>
      <c r="KHI16" s="1"/>
      <c r="KHL16" s="1"/>
      <c r="KHO16" s="1"/>
      <c r="KHR16" s="1"/>
      <c r="KHU16" s="1"/>
      <c r="KHX16" s="1"/>
      <c r="KIA16" s="1"/>
      <c r="KID16" s="1"/>
      <c r="KIG16" s="1"/>
      <c r="KIJ16" s="1"/>
      <c r="KIM16" s="1"/>
      <c r="KIP16" s="1"/>
      <c r="KIS16" s="1"/>
      <c r="KIV16" s="1"/>
      <c r="KIY16" s="1"/>
      <c r="KJB16" s="1"/>
      <c r="KJE16" s="1"/>
      <c r="KJH16" s="1"/>
      <c r="KJK16" s="1"/>
      <c r="KJN16" s="1"/>
      <c r="KJQ16" s="1"/>
      <c r="KJT16" s="1"/>
      <c r="KJW16" s="1"/>
      <c r="KJZ16" s="1"/>
      <c r="KKC16" s="1"/>
      <c r="KKF16" s="1"/>
      <c r="KKI16" s="1"/>
      <c r="KKL16" s="1"/>
      <c r="KKO16" s="1"/>
      <c r="KKR16" s="1"/>
      <c r="KKU16" s="1"/>
      <c r="KKX16" s="1"/>
      <c r="KLA16" s="1"/>
      <c r="KLD16" s="1"/>
      <c r="KLG16" s="1"/>
      <c r="KLJ16" s="1"/>
      <c r="KLM16" s="1"/>
      <c r="KLP16" s="1"/>
      <c r="KLS16" s="1"/>
      <c r="KLV16" s="1"/>
      <c r="KLY16" s="1"/>
      <c r="KMB16" s="1"/>
      <c r="KME16" s="1"/>
      <c r="KMH16" s="1"/>
      <c r="KMK16" s="1"/>
      <c r="KMN16" s="1"/>
      <c r="KMQ16" s="1"/>
      <c r="KMT16" s="1"/>
      <c r="KMW16" s="1"/>
      <c r="KMZ16" s="1"/>
      <c r="KNC16" s="1"/>
      <c r="KNF16" s="1"/>
      <c r="KNI16" s="1"/>
      <c r="KNL16" s="1"/>
      <c r="KNO16" s="1"/>
      <c r="KNR16" s="1"/>
      <c r="KNU16" s="1"/>
      <c r="KNX16" s="1"/>
      <c r="KOA16" s="1"/>
      <c r="KOD16" s="1"/>
      <c r="KOG16" s="1"/>
      <c r="KOJ16" s="1"/>
      <c r="KOM16" s="1"/>
      <c r="KOP16" s="1"/>
      <c r="KOS16" s="1"/>
      <c r="KOV16" s="1"/>
      <c r="KOY16" s="1"/>
      <c r="KPB16" s="1"/>
      <c r="KPE16" s="1"/>
      <c r="KPH16" s="1"/>
      <c r="KPK16" s="1"/>
      <c r="KPN16" s="1"/>
      <c r="KPQ16" s="1"/>
      <c r="KPT16" s="1"/>
      <c r="KPW16" s="1"/>
      <c r="KPZ16" s="1"/>
      <c r="KQC16" s="1"/>
      <c r="KQF16" s="1"/>
      <c r="KQI16" s="1"/>
      <c r="KQL16" s="1"/>
      <c r="KQO16" s="1"/>
      <c r="KQR16" s="1"/>
      <c r="KQU16" s="1"/>
      <c r="KQX16" s="1"/>
      <c r="KRA16" s="1"/>
      <c r="KRD16" s="1"/>
      <c r="KRG16" s="1"/>
      <c r="KRJ16" s="1"/>
      <c r="KRM16" s="1"/>
      <c r="KRP16" s="1"/>
      <c r="KRS16" s="1"/>
      <c r="KRV16" s="1"/>
      <c r="KRY16" s="1"/>
      <c r="KSB16" s="1"/>
      <c r="KSE16" s="1"/>
      <c r="KSH16" s="1"/>
      <c r="KSK16" s="1"/>
      <c r="KSN16" s="1"/>
      <c r="KSQ16" s="1"/>
      <c r="KST16" s="1"/>
      <c r="KSW16" s="1"/>
      <c r="KSZ16" s="1"/>
      <c r="KTC16" s="1"/>
      <c r="KTF16" s="1"/>
      <c r="KTI16" s="1"/>
      <c r="KTL16" s="1"/>
      <c r="KTO16" s="1"/>
      <c r="KTR16" s="1"/>
      <c r="KTU16" s="1"/>
      <c r="KTX16" s="1"/>
      <c r="KUA16" s="1"/>
      <c r="KUD16" s="1"/>
      <c r="KUG16" s="1"/>
      <c r="KUJ16" s="1"/>
      <c r="KUM16" s="1"/>
      <c r="KUP16" s="1"/>
      <c r="KUS16" s="1"/>
      <c r="KUV16" s="1"/>
      <c r="KUY16" s="1"/>
      <c r="KVB16" s="1"/>
      <c r="KVE16" s="1"/>
      <c r="KVH16" s="1"/>
      <c r="KVK16" s="1"/>
      <c r="KVN16" s="1"/>
      <c r="KVQ16" s="1"/>
      <c r="KVT16" s="1"/>
      <c r="KVW16" s="1"/>
      <c r="KVZ16" s="1"/>
      <c r="KWC16" s="1"/>
      <c r="KWF16" s="1"/>
      <c r="KWI16" s="1"/>
      <c r="KWL16" s="1"/>
      <c r="KWO16" s="1"/>
      <c r="KWR16" s="1"/>
      <c r="KWU16" s="1"/>
      <c r="KWX16" s="1"/>
      <c r="KXA16" s="1"/>
      <c r="KXD16" s="1"/>
      <c r="KXG16" s="1"/>
      <c r="KXJ16" s="1"/>
      <c r="KXM16" s="1"/>
      <c r="KXP16" s="1"/>
      <c r="KXS16" s="1"/>
      <c r="KXV16" s="1"/>
      <c r="KXY16" s="1"/>
      <c r="KYB16" s="1"/>
      <c r="KYE16" s="1"/>
      <c r="KYH16" s="1"/>
      <c r="KYK16" s="1"/>
      <c r="KYN16" s="1"/>
      <c r="KYQ16" s="1"/>
      <c r="KYT16" s="1"/>
      <c r="KYW16" s="1"/>
      <c r="KYZ16" s="1"/>
      <c r="KZC16" s="1"/>
      <c r="KZF16" s="1"/>
      <c r="KZI16" s="1"/>
      <c r="KZL16" s="1"/>
      <c r="KZO16" s="1"/>
      <c r="KZR16" s="1"/>
      <c r="KZU16" s="1"/>
      <c r="KZX16" s="1"/>
      <c r="LAA16" s="1"/>
      <c r="LAD16" s="1"/>
      <c r="LAG16" s="1"/>
      <c r="LAJ16" s="1"/>
      <c r="LAM16" s="1"/>
      <c r="LAP16" s="1"/>
      <c r="LAS16" s="1"/>
      <c r="LAV16" s="1"/>
      <c r="LAY16" s="1"/>
      <c r="LBB16" s="1"/>
      <c r="LBE16" s="1"/>
      <c r="LBH16" s="1"/>
      <c r="LBK16" s="1"/>
      <c r="LBN16" s="1"/>
      <c r="LBQ16" s="1"/>
      <c r="LBT16" s="1"/>
      <c r="LBW16" s="1"/>
      <c r="LBZ16" s="1"/>
      <c r="LCC16" s="1"/>
      <c r="LCF16" s="1"/>
      <c r="LCI16" s="1"/>
      <c r="LCL16" s="1"/>
      <c r="LCO16" s="1"/>
      <c r="LCR16" s="1"/>
      <c r="LCU16" s="1"/>
      <c r="LCX16" s="1"/>
      <c r="LDA16" s="1"/>
      <c r="LDD16" s="1"/>
      <c r="LDG16" s="1"/>
      <c r="LDJ16" s="1"/>
      <c r="LDM16" s="1"/>
      <c r="LDP16" s="1"/>
      <c r="LDS16" s="1"/>
      <c r="LDV16" s="1"/>
      <c r="LDY16" s="1"/>
      <c r="LEB16" s="1"/>
      <c r="LEE16" s="1"/>
      <c r="LEH16" s="1"/>
      <c r="LEK16" s="1"/>
      <c r="LEN16" s="1"/>
      <c r="LEQ16" s="1"/>
      <c r="LET16" s="1"/>
      <c r="LEW16" s="1"/>
      <c r="LEZ16" s="1"/>
      <c r="LFC16" s="1"/>
      <c r="LFF16" s="1"/>
      <c r="LFI16" s="1"/>
      <c r="LFL16" s="1"/>
      <c r="LFO16" s="1"/>
      <c r="LFR16" s="1"/>
      <c r="LFU16" s="1"/>
      <c r="LFX16" s="1"/>
      <c r="LGA16" s="1"/>
      <c r="LGD16" s="1"/>
      <c r="LGG16" s="1"/>
      <c r="LGJ16" s="1"/>
      <c r="LGM16" s="1"/>
      <c r="LGP16" s="1"/>
      <c r="LGS16" s="1"/>
      <c r="LGV16" s="1"/>
      <c r="LGY16" s="1"/>
      <c r="LHB16" s="1"/>
      <c r="LHE16" s="1"/>
      <c r="LHH16" s="1"/>
      <c r="LHK16" s="1"/>
      <c r="LHN16" s="1"/>
      <c r="LHQ16" s="1"/>
      <c r="LHT16" s="1"/>
      <c r="LHW16" s="1"/>
      <c r="LHZ16" s="1"/>
      <c r="LIC16" s="1"/>
      <c r="LIF16" s="1"/>
      <c r="LII16" s="1"/>
      <c r="LIL16" s="1"/>
      <c r="LIO16" s="1"/>
      <c r="LIR16" s="1"/>
      <c r="LIU16" s="1"/>
      <c r="LIX16" s="1"/>
      <c r="LJA16" s="1"/>
      <c r="LJD16" s="1"/>
      <c r="LJG16" s="1"/>
      <c r="LJJ16" s="1"/>
      <c r="LJM16" s="1"/>
      <c r="LJP16" s="1"/>
      <c r="LJS16" s="1"/>
      <c r="LJV16" s="1"/>
      <c r="LJY16" s="1"/>
      <c r="LKB16" s="1"/>
      <c r="LKE16" s="1"/>
      <c r="LKH16" s="1"/>
      <c r="LKK16" s="1"/>
      <c r="LKN16" s="1"/>
      <c r="LKQ16" s="1"/>
      <c r="LKT16" s="1"/>
      <c r="LKW16" s="1"/>
      <c r="LKZ16" s="1"/>
      <c r="LLC16" s="1"/>
      <c r="LLF16" s="1"/>
      <c r="LLI16" s="1"/>
      <c r="LLL16" s="1"/>
      <c r="LLO16" s="1"/>
      <c r="LLR16" s="1"/>
      <c r="LLU16" s="1"/>
      <c r="LLX16" s="1"/>
      <c r="LMA16" s="1"/>
      <c r="LMD16" s="1"/>
      <c r="LMG16" s="1"/>
      <c r="LMJ16" s="1"/>
      <c r="LMM16" s="1"/>
      <c r="LMP16" s="1"/>
      <c r="LMS16" s="1"/>
      <c r="LMV16" s="1"/>
      <c r="LMY16" s="1"/>
      <c r="LNB16" s="1"/>
      <c r="LNE16" s="1"/>
      <c r="LNH16" s="1"/>
      <c r="LNK16" s="1"/>
      <c r="LNN16" s="1"/>
      <c r="LNQ16" s="1"/>
      <c r="LNT16" s="1"/>
      <c r="LNW16" s="1"/>
      <c r="LNZ16" s="1"/>
      <c r="LOC16" s="1"/>
      <c r="LOF16" s="1"/>
      <c r="LOI16" s="1"/>
      <c r="LOL16" s="1"/>
      <c r="LOO16" s="1"/>
      <c r="LOR16" s="1"/>
      <c r="LOU16" s="1"/>
      <c r="LOX16" s="1"/>
      <c r="LPA16" s="1"/>
      <c r="LPD16" s="1"/>
      <c r="LPG16" s="1"/>
      <c r="LPJ16" s="1"/>
      <c r="LPM16" s="1"/>
      <c r="LPP16" s="1"/>
      <c r="LPS16" s="1"/>
      <c r="LPV16" s="1"/>
      <c r="LPY16" s="1"/>
      <c r="LQB16" s="1"/>
      <c r="LQE16" s="1"/>
      <c r="LQH16" s="1"/>
      <c r="LQK16" s="1"/>
      <c r="LQN16" s="1"/>
      <c r="LQQ16" s="1"/>
      <c r="LQT16" s="1"/>
      <c r="LQW16" s="1"/>
      <c r="LQZ16" s="1"/>
      <c r="LRC16" s="1"/>
      <c r="LRF16" s="1"/>
      <c r="LRI16" s="1"/>
      <c r="LRL16" s="1"/>
      <c r="LRO16" s="1"/>
      <c r="LRR16" s="1"/>
      <c r="LRU16" s="1"/>
      <c r="LRX16" s="1"/>
      <c r="LSA16" s="1"/>
      <c r="LSD16" s="1"/>
      <c r="LSG16" s="1"/>
      <c r="LSJ16" s="1"/>
      <c r="LSM16" s="1"/>
      <c r="LSP16" s="1"/>
      <c r="LSS16" s="1"/>
      <c r="LSV16" s="1"/>
      <c r="LSY16" s="1"/>
      <c r="LTB16" s="1"/>
      <c r="LTE16" s="1"/>
      <c r="LTH16" s="1"/>
      <c r="LTK16" s="1"/>
      <c r="LTN16" s="1"/>
      <c r="LTQ16" s="1"/>
      <c r="LTT16" s="1"/>
      <c r="LTW16" s="1"/>
      <c r="LTZ16" s="1"/>
      <c r="LUC16" s="1"/>
      <c r="LUF16" s="1"/>
      <c r="LUI16" s="1"/>
      <c r="LUL16" s="1"/>
      <c r="LUO16" s="1"/>
      <c r="LUR16" s="1"/>
      <c r="LUU16" s="1"/>
      <c r="LUX16" s="1"/>
      <c r="LVA16" s="1"/>
      <c r="LVD16" s="1"/>
      <c r="LVG16" s="1"/>
      <c r="LVJ16" s="1"/>
      <c r="LVM16" s="1"/>
      <c r="LVP16" s="1"/>
      <c r="LVS16" s="1"/>
      <c r="LVV16" s="1"/>
      <c r="LVY16" s="1"/>
      <c r="LWB16" s="1"/>
      <c r="LWE16" s="1"/>
      <c r="LWH16" s="1"/>
      <c r="LWK16" s="1"/>
      <c r="LWN16" s="1"/>
      <c r="LWQ16" s="1"/>
      <c r="LWT16" s="1"/>
      <c r="LWW16" s="1"/>
      <c r="LWZ16" s="1"/>
      <c r="LXC16" s="1"/>
      <c r="LXF16" s="1"/>
      <c r="LXI16" s="1"/>
      <c r="LXL16" s="1"/>
      <c r="LXO16" s="1"/>
      <c r="LXR16" s="1"/>
      <c r="LXU16" s="1"/>
      <c r="LXX16" s="1"/>
      <c r="LYA16" s="1"/>
      <c r="LYD16" s="1"/>
      <c r="LYG16" s="1"/>
      <c r="LYJ16" s="1"/>
      <c r="LYM16" s="1"/>
      <c r="LYP16" s="1"/>
      <c r="LYS16" s="1"/>
      <c r="LYV16" s="1"/>
      <c r="LYY16" s="1"/>
      <c r="LZB16" s="1"/>
      <c r="LZE16" s="1"/>
      <c r="LZH16" s="1"/>
      <c r="LZK16" s="1"/>
      <c r="LZN16" s="1"/>
      <c r="LZQ16" s="1"/>
      <c r="LZT16" s="1"/>
      <c r="LZW16" s="1"/>
      <c r="LZZ16" s="1"/>
      <c r="MAC16" s="1"/>
      <c r="MAF16" s="1"/>
      <c r="MAI16" s="1"/>
      <c r="MAL16" s="1"/>
      <c r="MAO16" s="1"/>
      <c r="MAR16" s="1"/>
      <c r="MAU16" s="1"/>
      <c r="MAX16" s="1"/>
      <c r="MBA16" s="1"/>
      <c r="MBD16" s="1"/>
      <c r="MBG16" s="1"/>
      <c r="MBJ16" s="1"/>
      <c r="MBM16" s="1"/>
      <c r="MBP16" s="1"/>
      <c r="MBS16" s="1"/>
      <c r="MBV16" s="1"/>
      <c r="MBY16" s="1"/>
      <c r="MCB16" s="1"/>
      <c r="MCE16" s="1"/>
      <c r="MCH16" s="1"/>
      <c r="MCK16" s="1"/>
      <c r="MCN16" s="1"/>
      <c r="MCQ16" s="1"/>
      <c r="MCT16" s="1"/>
      <c r="MCW16" s="1"/>
      <c r="MCZ16" s="1"/>
      <c r="MDC16" s="1"/>
      <c r="MDF16" s="1"/>
      <c r="MDI16" s="1"/>
      <c r="MDL16" s="1"/>
      <c r="MDO16" s="1"/>
      <c r="MDR16" s="1"/>
      <c r="MDU16" s="1"/>
      <c r="MDX16" s="1"/>
      <c r="MEA16" s="1"/>
      <c r="MED16" s="1"/>
      <c r="MEG16" s="1"/>
      <c r="MEJ16" s="1"/>
      <c r="MEM16" s="1"/>
      <c r="MEP16" s="1"/>
      <c r="MES16" s="1"/>
      <c r="MEV16" s="1"/>
      <c r="MEY16" s="1"/>
      <c r="MFB16" s="1"/>
      <c r="MFE16" s="1"/>
      <c r="MFH16" s="1"/>
      <c r="MFK16" s="1"/>
      <c r="MFN16" s="1"/>
      <c r="MFQ16" s="1"/>
      <c r="MFT16" s="1"/>
      <c r="MFW16" s="1"/>
      <c r="MFZ16" s="1"/>
      <c r="MGC16" s="1"/>
      <c r="MGF16" s="1"/>
      <c r="MGI16" s="1"/>
      <c r="MGL16" s="1"/>
      <c r="MGO16" s="1"/>
      <c r="MGR16" s="1"/>
      <c r="MGU16" s="1"/>
      <c r="MGX16" s="1"/>
      <c r="MHA16" s="1"/>
      <c r="MHD16" s="1"/>
      <c r="MHG16" s="1"/>
      <c r="MHJ16" s="1"/>
      <c r="MHM16" s="1"/>
      <c r="MHP16" s="1"/>
      <c r="MHS16" s="1"/>
      <c r="MHV16" s="1"/>
      <c r="MHY16" s="1"/>
      <c r="MIB16" s="1"/>
      <c r="MIE16" s="1"/>
      <c r="MIH16" s="1"/>
      <c r="MIK16" s="1"/>
      <c r="MIN16" s="1"/>
      <c r="MIQ16" s="1"/>
      <c r="MIT16" s="1"/>
      <c r="MIW16" s="1"/>
      <c r="MIZ16" s="1"/>
      <c r="MJC16" s="1"/>
      <c r="MJF16" s="1"/>
      <c r="MJI16" s="1"/>
      <c r="MJL16" s="1"/>
      <c r="MJO16" s="1"/>
      <c r="MJR16" s="1"/>
      <c r="MJU16" s="1"/>
      <c r="MJX16" s="1"/>
      <c r="MKA16" s="1"/>
      <c r="MKD16" s="1"/>
      <c r="MKG16" s="1"/>
      <c r="MKJ16" s="1"/>
      <c r="MKM16" s="1"/>
      <c r="MKP16" s="1"/>
      <c r="MKS16" s="1"/>
      <c r="MKV16" s="1"/>
      <c r="MKY16" s="1"/>
      <c r="MLB16" s="1"/>
      <c r="MLE16" s="1"/>
      <c r="MLH16" s="1"/>
      <c r="MLK16" s="1"/>
      <c r="MLN16" s="1"/>
      <c r="MLQ16" s="1"/>
      <c r="MLT16" s="1"/>
      <c r="MLW16" s="1"/>
      <c r="MLZ16" s="1"/>
      <c r="MMC16" s="1"/>
      <c r="MMF16" s="1"/>
      <c r="MMI16" s="1"/>
      <c r="MML16" s="1"/>
      <c r="MMO16" s="1"/>
      <c r="MMR16" s="1"/>
      <c r="MMU16" s="1"/>
      <c r="MMX16" s="1"/>
      <c r="MNA16" s="1"/>
      <c r="MND16" s="1"/>
      <c r="MNG16" s="1"/>
      <c r="MNJ16" s="1"/>
      <c r="MNM16" s="1"/>
      <c r="MNP16" s="1"/>
      <c r="MNS16" s="1"/>
      <c r="MNV16" s="1"/>
      <c r="MNY16" s="1"/>
      <c r="MOB16" s="1"/>
      <c r="MOE16" s="1"/>
      <c r="MOH16" s="1"/>
      <c r="MOK16" s="1"/>
      <c r="MON16" s="1"/>
      <c r="MOQ16" s="1"/>
      <c r="MOT16" s="1"/>
      <c r="MOW16" s="1"/>
      <c r="MOZ16" s="1"/>
      <c r="MPC16" s="1"/>
      <c r="MPF16" s="1"/>
      <c r="MPI16" s="1"/>
      <c r="MPL16" s="1"/>
      <c r="MPO16" s="1"/>
      <c r="MPR16" s="1"/>
      <c r="MPU16" s="1"/>
      <c r="MPX16" s="1"/>
      <c r="MQA16" s="1"/>
      <c r="MQD16" s="1"/>
      <c r="MQG16" s="1"/>
      <c r="MQJ16" s="1"/>
      <c r="MQM16" s="1"/>
      <c r="MQP16" s="1"/>
      <c r="MQS16" s="1"/>
      <c r="MQV16" s="1"/>
      <c r="MQY16" s="1"/>
      <c r="MRB16" s="1"/>
      <c r="MRE16" s="1"/>
      <c r="MRH16" s="1"/>
      <c r="MRK16" s="1"/>
      <c r="MRN16" s="1"/>
      <c r="MRQ16" s="1"/>
      <c r="MRT16" s="1"/>
      <c r="MRW16" s="1"/>
      <c r="MRZ16" s="1"/>
      <c r="MSC16" s="1"/>
      <c r="MSF16" s="1"/>
      <c r="MSI16" s="1"/>
      <c r="MSL16" s="1"/>
      <c r="MSO16" s="1"/>
      <c r="MSR16" s="1"/>
      <c r="MSU16" s="1"/>
      <c r="MSX16" s="1"/>
      <c r="MTA16" s="1"/>
      <c r="MTD16" s="1"/>
      <c r="MTG16" s="1"/>
      <c r="MTJ16" s="1"/>
      <c r="MTM16" s="1"/>
      <c r="MTP16" s="1"/>
      <c r="MTS16" s="1"/>
      <c r="MTV16" s="1"/>
      <c r="MTY16" s="1"/>
      <c r="MUB16" s="1"/>
      <c r="MUE16" s="1"/>
      <c r="MUH16" s="1"/>
      <c r="MUK16" s="1"/>
      <c r="MUN16" s="1"/>
      <c r="MUQ16" s="1"/>
      <c r="MUT16" s="1"/>
      <c r="MUW16" s="1"/>
      <c r="MUZ16" s="1"/>
      <c r="MVC16" s="1"/>
      <c r="MVF16" s="1"/>
      <c r="MVI16" s="1"/>
      <c r="MVL16" s="1"/>
      <c r="MVO16" s="1"/>
      <c r="MVR16" s="1"/>
      <c r="MVU16" s="1"/>
      <c r="MVX16" s="1"/>
      <c r="MWA16" s="1"/>
      <c r="MWD16" s="1"/>
      <c r="MWG16" s="1"/>
      <c r="MWJ16" s="1"/>
      <c r="MWM16" s="1"/>
      <c r="MWP16" s="1"/>
      <c r="MWS16" s="1"/>
      <c r="MWV16" s="1"/>
      <c r="MWY16" s="1"/>
      <c r="MXB16" s="1"/>
      <c r="MXE16" s="1"/>
      <c r="MXH16" s="1"/>
      <c r="MXK16" s="1"/>
      <c r="MXN16" s="1"/>
      <c r="MXQ16" s="1"/>
      <c r="MXT16" s="1"/>
      <c r="MXW16" s="1"/>
      <c r="MXZ16" s="1"/>
      <c r="MYC16" s="1"/>
      <c r="MYF16" s="1"/>
      <c r="MYI16" s="1"/>
      <c r="MYL16" s="1"/>
      <c r="MYO16" s="1"/>
      <c r="MYR16" s="1"/>
      <c r="MYU16" s="1"/>
      <c r="MYX16" s="1"/>
      <c r="MZA16" s="1"/>
      <c r="MZD16" s="1"/>
      <c r="MZG16" s="1"/>
      <c r="MZJ16" s="1"/>
      <c r="MZM16" s="1"/>
      <c r="MZP16" s="1"/>
      <c r="MZS16" s="1"/>
      <c r="MZV16" s="1"/>
      <c r="MZY16" s="1"/>
      <c r="NAB16" s="1"/>
      <c r="NAE16" s="1"/>
      <c r="NAH16" s="1"/>
      <c r="NAK16" s="1"/>
      <c r="NAN16" s="1"/>
      <c r="NAQ16" s="1"/>
      <c r="NAT16" s="1"/>
      <c r="NAW16" s="1"/>
      <c r="NAZ16" s="1"/>
      <c r="NBC16" s="1"/>
      <c r="NBF16" s="1"/>
      <c r="NBI16" s="1"/>
      <c r="NBL16" s="1"/>
      <c r="NBO16" s="1"/>
      <c r="NBR16" s="1"/>
      <c r="NBU16" s="1"/>
      <c r="NBX16" s="1"/>
      <c r="NCA16" s="1"/>
      <c r="NCD16" s="1"/>
      <c r="NCG16" s="1"/>
      <c r="NCJ16" s="1"/>
      <c r="NCM16" s="1"/>
      <c r="NCP16" s="1"/>
      <c r="NCS16" s="1"/>
      <c r="NCV16" s="1"/>
      <c r="NCY16" s="1"/>
      <c r="NDB16" s="1"/>
      <c r="NDE16" s="1"/>
      <c r="NDH16" s="1"/>
      <c r="NDK16" s="1"/>
      <c r="NDN16" s="1"/>
      <c r="NDQ16" s="1"/>
      <c r="NDT16" s="1"/>
      <c r="NDW16" s="1"/>
      <c r="NDZ16" s="1"/>
      <c r="NEC16" s="1"/>
      <c r="NEF16" s="1"/>
      <c r="NEI16" s="1"/>
      <c r="NEL16" s="1"/>
      <c r="NEO16" s="1"/>
      <c r="NER16" s="1"/>
      <c r="NEU16" s="1"/>
      <c r="NEX16" s="1"/>
      <c r="NFA16" s="1"/>
      <c r="NFD16" s="1"/>
      <c r="NFG16" s="1"/>
      <c r="NFJ16" s="1"/>
      <c r="NFM16" s="1"/>
      <c r="NFP16" s="1"/>
      <c r="NFS16" s="1"/>
      <c r="NFV16" s="1"/>
      <c r="NFY16" s="1"/>
      <c r="NGB16" s="1"/>
      <c r="NGE16" s="1"/>
      <c r="NGH16" s="1"/>
      <c r="NGK16" s="1"/>
      <c r="NGN16" s="1"/>
      <c r="NGQ16" s="1"/>
      <c r="NGT16" s="1"/>
      <c r="NGW16" s="1"/>
      <c r="NGZ16" s="1"/>
      <c r="NHC16" s="1"/>
      <c r="NHF16" s="1"/>
      <c r="NHI16" s="1"/>
      <c r="NHL16" s="1"/>
      <c r="NHO16" s="1"/>
      <c r="NHR16" s="1"/>
      <c r="NHU16" s="1"/>
      <c r="NHX16" s="1"/>
      <c r="NIA16" s="1"/>
      <c r="NID16" s="1"/>
      <c r="NIG16" s="1"/>
      <c r="NIJ16" s="1"/>
      <c r="NIM16" s="1"/>
      <c r="NIP16" s="1"/>
      <c r="NIS16" s="1"/>
      <c r="NIV16" s="1"/>
      <c r="NIY16" s="1"/>
      <c r="NJB16" s="1"/>
      <c r="NJE16" s="1"/>
      <c r="NJH16" s="1"/>
      <c r="NJK16" s="1"/>
      <c r="NJN16" s="1"/>
      <c r="NJQ16" s="1"/>
      <c r="NJT16" s="1"/>
      <c r="NJW16" s="1"/>
      <c r="NJZ16" s="1"/>
      <c r="NKC16" s="1"/>
      <c r="NKF16" s="1"/>
      <c r="NKI16" s="1"/>
      <c r="NKL16" s="1"/>
      <c r="NKO16" s="1"/>
      <c r="NKR16" s="1"/>
      <c r="NKU16" s="1"/>
      <c r="NKX16" s="1"/>
      <c r="NLA16" s="1"/>
      <c r="NLD16" s="1"/>
      <c r="NLG16" s="1"/>
      <c r="NLJ16" s="1"/>
      <c r="NLM16" s="1"/>
      <c r="NLP16" s="1"/>
      <c r="NLS16" s="1"/>
      <c r="NLV16" s="1"/>
      <c r="NLY16" s="1"/>
      <c r="NMB16" s="1"/>
      <c r="NME16" s="1"/>
      <c r="NMH16" s="1"/>
      <c r="NMK16" s="1"/>
      <c r="NMN16" s="1"/>
      <c r="NMQ16" s="1"/>
      <c r="NMT16" s="1"/>
      <c r="NMW16" s="1"/>
      <c r="NMZ16" s="1"/>
      <c r="NNC16" s="1"/>
      <c r="NNF16" s="1"/>
      <c r="NNI16" s="1"/>
      <c r="NNL16" s="1"/>
      <c r="NNO16" s="1"/>
      <c r="NNR16" s="1"/>
      <c r="NNU16" s="1"/>
      <c r="NNX16" s="1"/>
      <c r="NOA16" s="1"/>
      <c r="NOD16" s="1"/>
      <c r="NOG16" s="1"/>
      <c r="NOJ16" s="1"/>
      <c r="NOM16" s="1"/>
      <c r="NOP16" s="1"/>
      <c r="NOS16" s="1"/>
      <c r="NOV16" s="1"/>
      <c r="NOY16" s="1"/>
      <c r="NPB16" s="1"/>
      <c r="NPE16" s="1"/>
      <c r="NPH16" s="1"/>
      <c r="NPK16" s="1"/>
      <c r="NPN16" s="1"/>
      <c r="NPQ16" s="1"/>
      <c r="NPT16" s="1"/>
      <c r="NPW16" s="1"/>
      <c r="NPZ16" s="1"/>
      <c r="NQC16" s="1"/>
      <c r="NQF16" s="1"/>
      <c r="NQI16" s="1"/>
      <c r="NQL16" s="1"/>
      <c r="NQO16" s="1"/>
      <c r="NQR16" s="1"/>
      <c r="NQU16" s="1"/>
      <c r="NQX16" s="1"/>
      <c r="NRA16" s="1"/>
      <c r="NRD16" s="1"/>
      <c r="NRG16" s="1"/>
      <c r="NRJ16" s="1"/>
      <c r="NRM16" s="1"/>
      <c r="NRP16" s="1"/>
      <c r="NRS16" s="1"/>
      <c r="NRV16" s="1"/>
      <c r="NRY16" s="1"/>
      <c r="NSB16" s="1"/>
      <c r="NSE16" s="1"/>
      <c r="NSH16" s="1"/>
      <c r="NSK16" s="1"/>
      <c r="NSN16" s="1"/>
      <c r="NSQ16" s="1"/>
      <c r="NST16" s="1"/>
      <c r="NSW16" s="1"/>
      <c r="NSZ16" s="1"/>
      <c r="NTC16" s="1"/>
      <c r="NTF16" s="1"/>
      <c r="NTI16" s="1"/>
      <c r="NTL16" s="1"/>
      <c r="NTO16" s="1"/>
      <c r="NTR16" s="1"/>
      <c r="NTU16" s="1"/>
      <c r="NTX16" s="1"/>
      <c r="NUA16" s="1"/>
      <c r="NUD16" s="1"/>
      <c r="NUG16" s="1"/>
      <c r="NUJ16" s="1"/>
      <c r="NUM16" s="1"/>
      <c r="NUP16" s="1"/>
      <c r="NUS16" s="1"/>
      <c r="NUV16" s="1"/>
      <c r="NUY16" s="1"/>
      <c r="NVB16" s="1"/>
      <c r="NVE16" s="1"/>
      <c r="NVH16" s="1"/>
      <c r="NVK16" s="1"/>
      <c r="NVN16" s="1"/>
      <c r="NVQ16" s="1"/>
      <c r="NVT16" s="1"/>
      <c r="NVW16" s="1"/>
      <c r="NVZ16" s="1"/>
      <c r="NWC16" s="1"/>
      <c r="NWF16" s="1"/>
      <c r="NWI16" s="1"/>
      <c r="NWL16" s="1"/>
      <c r="NWO16" s="1"/>
      <c r="NWR16" s="1"/>
      <c r="NWU16" s="1"/>
      <c r="NWX16" s="1"/>
      <c r="NXA16" s="1"/>
      <c r="NXD16" s="1"/>
      <c r="NXG16" s="1"/>
      <c r="NXJ16" s="1"/>
      <c r="NXM16" s="1"/>
      <c r="NXP16" s="1"/>
      <c r="NXS16" s="1"/>
      <c r="NXV16" s="1"/>
      <c r="NXY16" s="1"/>
      <c r="NYB16" s="1"/>
      <c r="NYE16" s="1"/>
      <c r="NYH16" s="1"/>
      <c r="NYK16" s="1"/>
      <c r="NYN16" s="1"/>
      <c r="NYQ16" s="1"/>
      <c r="NYT16" s="1"/>
      <c r="NYW16" s="1"/>
      <c r="NYZ16" s="1"/>
      <c r="NZC16" s="1"/>
      <c r="NZF16" s="1"/>
      <c r="NZI16" s="1"/>
      <c r="NZL16" s="1"/>
      <c r="NZO16" s="1"/>
      <c r="NZR16" s="1"/>
      <c r="NZU16" s="1"/>
      <c r="NZX16" s="1"/>
      <c r="OAA16" s="1"/>
      <c r="OAD16" s="1"/>
      <c r="OAG16" s="1"/>
      <c r="OAJ16" s="1"/>
      <c r="OAM16" s="1"/>
      <c r="OAP16" s="1"/>
      <c r="OAS16" s="1"/>
      <c r="OAV16" s="1"/>
      <c r="OAY16" s="1"/>
      <c r="OBB16" s="1"/>
      <c r="OBE16" s="1"/>
      <c r="OBH16" s="1"/>
      <c r="OBK16" s="1"/>
      <c r="OBN16" s="1"/>
      <c r="OBQ16" s="1"/>
      <c r="OBT16" s="1"/>
      <c r="OBW16" s="1"/>
      <c r="OBZ16" s="1"/>
      <c r="OCC16" s="1"/>
      <c r="OCF16" s="1"/>
      <c r="OCI16" s="1"/>
      <c r="OCL16" s="1"/>
      <c r="OCO16" s="1"/>
      <c r="OCR16" s="1"/>
      <c r="OCU16" s="1"/>
      <c r="OCX16" s="1"/>
      <c r="ODA16" s="1"/>
      <c r="ODD16" s="1"/>
      <c r="ODG16" s="1"/>
      <c r="ODJ16" s="1"/>
      <c r="ODM16" s="1"/>
      <c r="ODP16" s="1"/>
      <c r="ODS16" s="1"/>
      <c r="ODV16" s="1"/>
      <c r="ODY16" s="1"/>
      <c r="OEB16" s="1"/>
      <c r="OEE16" s="1"/>
      <c r="OEH16" s="1"/>
      <c r="OEK16" s="1"/>
      <c r="OEN16" s="1"/>
      <c r="OEQ16" s="1"/>
      <c r="OET16" s="1"/>
      <c r="OEW16" s="1"/>
      <c r="OEZ16" s="1"/>
      <c r="OFC16" s="1"/>
      <c r="OFF16" s="1"/>
      <c r="OFI16" s="1"/>
      <c r="OFL16" s="1"/>
      <c r="OFO16" s="1"/>
      <c r="OFR16" s="1"/>
      <c r="OFU16" s="1"/>
      <c r="OFX16" s="1"/>
      <c r="OGA16" s="1"/>
      <c r="OGD16" s="1"/>
      <c r="OGG16" s="1"/>
      <c r="OGJ16" s="1"/>
      <c r="OGM16" s="1"/>
      <c r="OGP16" s="1"/>
      <c r="OGS16" s="1"/>
      <c r="OGV16" s="1"/>
      <c r="OGY16" s="1"/>
      <c r="OHB16" s="1"/>
      <c r="OHE16" s="1"/>
      <c r="OHH16" s="1"/>
      <c r="OHK16" s="1"/>
      <c r="OHN16" s="1"/>
      <c r="OHQ16" s="1"/>
      <c r="OHT16" s="1"/>
      <c r="OHW16" s="1"/>
      <c r="OHZ16" s="1"/>
      <c r="OIC16" s="1"/>
      <c r="OIF16" s="1"/>
      <c r="OII16" s="1"/>
      <c r="OIL16" s="1"/>
      <c r="OIO16" s="1"/>
      <c r="OIR16" s="1"/>
      <c r="OIU16" s="1"/>
      <c r="OIX16" s="1"/>
      <c r="OJA16" s="1"/>
      <c r="OJD16" s="1"/>
      <c r="OJG16" s="1"/>
      <c r="OJJ16" s="1"/>
      <c r="OJM16" s="1"/>
      <c r="OJP16" s="1"/>
      <c r="OJS16" s="1"/>
      <c r="OJV16" s="1"/>
      <c r="OJY16" s="1"/>
      <c r="OKB16" s="1"/>
      <c r="OKE16" s="1"/>
      <c r="OKH16" s="1"/>
      <c r="OKK16" s="1"/>
      <c r="OKN16" s="1"/>
      <c r="OKQ16" s="1"/>
      <c r="OKT16" s="1"/>
      <c r="OKW16" s="1"/>
      <c r="OKZ16" s="1"/>
      <c r="OLC16" s="1"/>
      <c r="OLF16" s="1"/>
      <c r="OLI16" s="1"/>
      <c r="OLL16" s="1"/>
      <c r="OLO16" s="1"/>
      <c r="OLR16" s="1"/>
      <c r="OLU16" s="1"/>
      <c r="OLX16" s="1"/>
      <c r="OMA16" s="1"/>
      <c r="OMD16" s="1"/>
      <c r="OMG16" s="1"/>
      <c r="OMJ16" s="1"/>
      <c r="OMM16" s="1"/>
      <c r="OMP16" s="1"/>
      <c r="OMS16" s="1"/>
      <c r="OMV16" s="1"/>
      <c r="OMY16" s="1"/>
      <c r="ONB16" s="1"/>
      <c r="ONE16" s="1"/>
      <c r="ONH16" s="1"/>
      <c r="ONK16" s="1"/>
      <c r="ONN16" s="1"/>
      <c r="ONQ16" s="1"/>
      <c r="ONT16" s="1"/>
      <c r="ONW16" s="1"/>
      <c r="ONZ16" s="1"/>
      <c r="OOC16" s="1"/>
      <c r="OOF16" s="1"/>
      <c r="OOI16" s="1"/>
      <c r="OOL16" s="1"/>
      <c r="OOO16" s="1"/>
      <c r="OOR16" s="1"/>
      <c r="OOU16" s="1"/>
      <c r="OOX16" s="1"/>
      <c r="OPA16" s="1"/>
      <c r="OPD16" s="1"/>
      <c r="OPG16" s="1"/>
      <c r="OPJ16" s="1"/>
      <c r="OPM16" s="1"/>
      <c r="OPP16" s="1"/>
      <c r="OPS16" s="1"/>
      <c r="OPV16" s="1"/>
      <c r="OPY16" s="1"/>
      <c r="OQB16" s="1"/>
      <c r="OQE16" s="1"/>
      <c r="OQH16" s="1"/>
      <c r="OQK16" s="1"/>
      <c r="OQN16" s="1"/>
      <c r="OQQ16" s="1"/>
      <c r="OQT16" s="1"/>
      <c r="OQW16" s="1"/>
      <c r="OQZ16" s="1"/>
      <c r="ORC16" s="1"/>
      <c r="ORF16" s="1"/>
      <c r="ORI16" s="1"/>
      <c r="ORL16" s="1"/>
      <c r="ORO16" s="1"/>
      <c r="ORR16" s="1"/>
      <c r="ORU16" s="1"/>
      <c r="ORX16" s="1"/>
      <c r="OSA16" s="1"/>
      <c r="OSD16" s="1"/>
      <c r="OSG16" s="1"/>
      <c r="OSJ16" s="1"/>
      <c r="OSM16" s="1"/>
      <c r="OSP16" s="1"/>
      <c r="OSS16" s="1"/>
      <c r="OSV16" s="1"/>
      <c r="OSY16" s="1"/>
      <c r="OTB16" s="1"/>
      <c r="OTE16" s="1"/>
      <c r="OTH16" s="1"/>
      <c r="OTK16" s="1"/>
      <c r="OTN16" s="1"/>
      <c r="OTQ16" s="1"/>
      <c r="OTT16" s="1"/>
      <c r="OTW16" s="1"/>
      <c r="OTZ16" s="1"/>
      <c r="OUC16" s="1"/>
      <c r="OUF16" s="1"/>
      <c r="OUI16" s="1"/>
      <c r="OUL16" s="1"/>
      <c r="OUO16" s="1"/>
      <c r="OUR16" s="1"/>
      <c r="OUU16" s="1"/>
      <c r="OUX16" s="1"/>
      <c r="OVA16" s="1"/>
      <c r="OVD16" s="1"/>
      <c r="OVG16" s="1"/>
      <c r="OVJ16" s="1"/>
      <c r="OVM16" s="1"/>
      <c r="OVP16" s="1"/>
      <c r="OVS16" s="1"/>
      <c r="OVV16" s="1"/>
      <c r="OVY16" s="1"/>
      <c r="OWB16" s="1"/>
      <c r="OWE16" s="1"/>
      <c r="OWH16" s="1"/>
      <c r="OWK16" s="1"/>
      <c r="OWN16" s="1"/>
      <c r="OWQ16" s="1"/>
      <c r="OWT16" s="1"/>
      <c r="OWW16" s="1"/>
      <c r="OWZ16" s="1"/>
      <c r="OXC16" s="1"/>
      <c r="OXF16" s="1"/>
      <c r="OXI16" s="1"/>
      <c r="OXL16" s="1"/>
      <c r="OXO16" s="1"/>
      <c r="OXR16" s="1"/>
      <c r="OXU16" s="1"/>
      <c r="OXX16" s="1"/>
      <c r="OYA16" s="1"/>
      <c r="OYD16" s="1"/>
      <c r="OYG16" s="1"/>
      <c r="OYJ16" s="1"/>
      <c r="OYM16" s="1"/>
      <c r="OYP16" s="1"/>
      <c r="OYS16" s="1"/>
      <c r="OYV16" s="1"/>
      <c r="OYY16" s="1"/>
      <c r="OZB16" s="1"/>
      <c r="OZE16" s="1"/>
      <c r="OZH16" s="1"/>
      <c r="OZK16" s="1"/>
      <c r="OZN16" s="1"/>
      <c r="OZQ16" s="1"/>
      <c r="OZT16" s="1"/>
      <c r="OZW16" s="1"/>
      <c r="OZZ16" s="1"/>
      <c r="PAC16" s="1"/>
      <c r="PAF16" s="1"/>
      <c r="PAI16" s="1"/>
      <c r="PAL16" s="1"/>
      <c r="PAO16" s="1"/>
      <c r="PAR16" s="1"/>
      <c r="PAU16" s="1"/>
      <c r="PAX16" s="1"/>
      <c r="PBA16" s="1"/>
      <c r="PBD16" s="1"/>
      <c r="PBG16" s="1"/>
      <c r="PBJ16" s="1"/>
      <c r="PBM16" s="1"/>
      <c r="PBP16" s="1"/>
      <c r="PBS16" s="1"/>
      <c r="PBV16" s="1"/>
      <c r="PBY16" s="1"/>
      <c r="PCB16" s="1"/>
      <c r="PCE16" s="1"/>
      <c r="PCH16" s="1"/>
      <c r="PCK16" s="1"/>
      <c r="PCN16" s="1"/>
      <c r="PCQ16" s="1"/>
      <c r="PCT16" s="1"/>
      <c r="PCW16" s="1"/>
      <c r="PCZ16" s="1"/>
      <c r="PDC16" s="1"/>
      <c r="PDF16" s="1"/>
      <c r="PDI16" s="1"/>
      <c r="PDL16" s="1"/>
      <c r="PDO16" s="1"/>
      <c r="PDR16" s="1"/>
      <c r="PDU16" s="1"/>
      <c r="PDX16" s="1"/>
      <c r="PEA16" s="1"/>
      <c r="PED16" s="1"/>
      <c r="PEG16" s="1"/>
      <c r="PEJ16" s="1"/>
      <c r="PEM16" s="1"/>
      <c r="PEP16" s="1"/>
      <c r="PES16" s="1"/>
      <c r="PEV16" s="1"/>
      <c r="PEY16" s="1"/>
      <c r="PFB16" s="1"/>
      <c r="PFE16" s="1"/>
      <c r="PFH16" s="1"/>
      <c r="PFK16" s="1"/>
      <c r="PFN16" s="1"/>
      <c r="PFQ16" s="1"/>
      <c r="PFT16" s="1"/>
      <c r="PFW16" s="1"/>
      <c r="PFZ16" s="1"/>
      <c r="PGC16" s="1"/>
      <c r="PGF16" s="1"/>
      <c r="PGI16" s="1"/>
      <c r="PGL16" s="1"/>
      <c r="PGO16" s="1"/>
      <c r="PGR16" s="1"/>
      <c r="PGU16" s="1"/>
      <c r="PGX16" s="1"/>
      <c r="PHA16" s="1"/>
      <c r="PHD16" s="1"/>
      <c r="PHG16" s="1"/>
      <c r="PHJ16" s="1"/>
      <c r="PHM16" s="1"/>
      <c r="PHP16" s="1"/>
      <c r="PHS16" s="1"/>
      <c r="PHV16" s="1"/>
      <c r="PHY16" s="1"/>
      <c r="PIB16" s="1"/>
      <c r="PIE16" s="1"/>
      <c r="PIH16" s="1"/>
      <c r="PIK16" s="1"/>
      <c r="PIN16" s="1"/>
      <c r="PIQ16" s="1"/>
      <c r="PIT16" s="1"/>
      <c r="PIW16" s="1"/>
      <c r="PIZ16" s="1"/>
      <c r="PJC16" s="1"/>
      <c r="PJF16" s="1"/>
      <c r="PJI16" s="1"/>
      <c r="PJL16" s="1"/>
      <c r="PJO16" s="1"/>
      <c r="PJR16" s="1"/>
      <c r="PJU16" s="1"/>
      <c r="PJX16" s="1"/>
      <c r="PKA16" s="1"/>
      <c r="PKD16" s="1"/>
      <c r="PKG16" s="1"/>
      <c r="PKJ16" s="1"/>
      <c r="PKM16" s="1"/>
      <c r="PKP16" s="1"/>
      <c r="PKS16" s="1"/>
      <c r="PKV16" s="1"/>
      <c r="PKY16" s="1"/>
      <c r="PLB16" s="1"/>
      <c r="PLE16" s="1"/>
      <c r="PLH16" s="1"/>
      <c r="PLK16" s="1"/>
      <c r="PLN16" s="1"/>
      <c r="PLQ16" s="1"/>
      <c r="PLT16" s="1"/>
      <c r="PLW16" s="1"/>
      <c r="PLZ16" s="1"/>
      <c r="PMC16" s="1"/>
      <c r="PMF16" s="1"/>
      <c r="PMI16" s="1"/>
      <c r="PML16" s="1"/>
      <c r="PMO16" s="1"/>
      <c r="PMR16" s="1"/>
      <c r="PMU16" s="1"/>
      <c r="PMX16" s="1"/>
      <c r="PNA16" s="1"/>
      <c r="PND16" s="1"/>
      <c r="PNG16" s="1"/>
      <c r="PNJ16" s="1"/>
      <c r="PNM16" s="1"/>
      <c r="PNP16" s="1"/>
      <c r="PNS16" s="1"/>
      <c r="PNV16" s="1"/>
      <c r="PNY16" s="1"/>
      <c r="POB16" s="1"/>
      <c r="POE16" s="1"/>
      <c r="POH16" s="1"/>
      <c r="POK16" s="1"/>
      <c r="PON16" s="1"/>
      <c r="POQ16" s="1"/>
      <c r="POT16" s="1"/>
      <c r="POW16" s="1"/>
      <c r="POZ16" s="1"/>
      <c r="PPC16" s="1"/>
      <c r="PPF16" s="1"/>
      <c r="PPI16" s="1"/>
      <c r="PPL16" s="1"/>
      <c r="PPO16" s="1"/>
      <c r="PPR16" s="1"/>
      <c r="PPU16" s="1"/>
      <c r="PPX16" s="1"/>
      <c r="PQA16" s="1"/>
      <c r="PQD16" s="1"/>
      <c r="PQG16" s="1"/>
      <c r="PQJ16" s="1"/>
      <c r="PQM16" s="1"/>
      <c r="PQP16" s="1"/>
      <c r="PQS16" s="1"/>
      <c r="PQV16" s="1"/>
      <c r="PQY16" s="1"/>
      <c r="PRB16" s="1"/>
      <c r="PRE16" s="1"/>
      <c r="PRH16" s="1"/>
      <c r="PRK16" s="1"/>
      <c r="PRN16" s="1"/>
      <c r="PRQ16" s="1"/>
      <c r="PRT16" s="1"/>
      <c r="PRW16" s="1"/>
      <c r="PRZ16" s="1"/>
      <c r="PSC16" s="1"/>
      <c r="PSF16" s="1"/>
      <c r="PSI16" s="1"/>
      <c r="PSL16" s="1"/>
      <c r="PSO16" s="1"/>
      <c r="PSR16" s="1"/>
      <c r="PSU16" s="1"/>
      <c r="PSX16" s="1"/>
      <c r="PTA16" s="1"/>
      <c r="PTD16" s="1"/>
      <c r="PTG16" s="1"/>
      <c r="PTJ16" s="1"/>
      <c r="PTM16" s="1"/>
      <c r="PTP16" s="1"/>
      <c r="PTS16" s="1"/>
      <c r="PTV16" s="1"/>
      <c r="PTY16" s="1"/>
      <c r="PUB16" s="1"/>
      <c r="PUE16" s="1"/>
      <c r="PUH16" s="1"/>
      <c r="PUK16" s="1"/>
      <c r="PUN16" s="1"/>
      <c r="PUQ16" s="1"/>
      <c r="PUT16" s="1"/>
      <c r="PUW16" s="1"/>
      <c r="PUZ16" s="1"/>
      <c r="PVC16" s="1"/>
      <c r="PVF16" s="1"/>
      <c r="PVI16" s="1"/>
      <c r="PVL16" s="1"/>
      <c r="PVO16" s="1"/>
      <c r="PVR16" s="1"/>
      <c r="PVU16" s="1"/>
      <c r="PVX16" s="1"/>
      <c r="PWA16" s="1"/>
      <c r="PWD16" s="1"/>
      <c r="PWG16" s="1"/>
      <c r="PWJ16" s="1"/>
      <c r="PWM16" s="1"/>
      <c r="PWP16" s="1"/>
      <c r="PWS16" s="1"/>
      <c r="PWV16" s="1"/>
      <c r="PWY16" s="1"/>
      <c r="PXB16" s="1"/>
      <c r="PXE16" s="1"/>
      <c r="PXH16" s="1"/>
      <c r="PXK16" s="1"/>
      <c r="PXN16" s="1"/>
      <c r="PXQ16" s="1"/>
      <c r="PXT16" s="1"/>
      <c r="PXW16" s="1"/>
      <c r="PXZ16" s="1"/>
      <c r="PYC16" s="1"/>
      <c r="PYF16" s="1"/>
      <c r="PYI16" s="1"/>
      <c r="PYL16" s="1"/>
      <c r="PYO16" s="1"/>
      <c r="PYR16" s="1"/>
      <c r="PYU16" s="1"/>
      <c r="PYX16" s="1"/>
      <c r="PZA16" s="1"/>
      <c r="PZD16" s="1"/>
      <c r="PZG16" s="1"/>
      <c r="PZJ16" s="1"/>
      <c r="PZM16" s="1"/>
      <c r="PZP16" s="1"/>
      <c r="PZS16" s="1"/>
      <c r="PZV16" s="1"/>
      <c r="PZY16" s="1"/>
      <c r="QAB16" s="1"/>
      <c r="QAE16" s="1"/>
      <c r="QAH16" s="1"/>
      <c r="QAK16" s="1"/>
      <c r="QAN16" s="1"/>
      <c r="QAQ16" s="1"/>
      <c r="QAT16" s="1"/>
      <c r="QAW16" s="1"/>
      <c r="QAZ16" s="1"/>
      <c r="QBC16" s="1"/>
      <c r="QBF16" s="1"/>
      <c r="QBI16" s="1"/>
      <c r="QBL16" s="1"/>
      <c r="QBO16" s="1"/>
      <c r="QBR16" s="1"/>
      <c r="QBU16" s="1"/>
      <c r="QBX16" s="1"/>
      <c r="QCA16" s="1"/>
      <c r="QCD16" s="1"/>
      <c r="QCG16" s="1"/>
      <c r="QCJ16" s="1"/>
      <c r="QCM16" s="1"/>
      <c r="QCP16" s="1"/>
      <c r="QCS16" s="1"/>
      <c r="QCV16" s="1"/>
      <c r="QCY16" s="1"/>
      <c r="QDB16" s="1"/>
      <c r="QDE16" s="1"/>
      <c r="QDH16" s="1"/>
      <c r="QDK16" s="1"/>
      <c r="QDN16" s="1"/>
      <c r="QDQ16" s="1"/>
      <c r="QDT16" s="1"/>
      <c r="QDW16" s="1"/>
      <c r="QDZ16" s="1"/>
      <c r="QEC16" s="1"/>
      <c r="QEF16" s="1"/>
      <c r="QEI16" s="1"/>
      <c r="QEL16" s="1"/>
      <c r="QEO16" s="1"/>
      <c r="QER16" s="1"/>
      <c r="QEU16" s="1"/>
      <c r="QEX16" s="1"/>
      <c r="QFA16" s="1"/>
      <c r="QFD16" s="1"/>
      <c r="QFG16" s="1"/>
      <c r="QFJ16" s="1"/>
      <c r="QFM16" s="1"/>
      <c r="QFP16" s="1"/>
      <c r="QFS16" s="1"/>
      <c r="QFV16" s="1"/>
      <c r="QFY16" s="1"/>
      <c r="QGB16" s="1"/>
      <c r="QGE16" s="1"/>
      <c r="QGH16" s="1"/>
      <c r="QGK16" s="1"/>
      <c r="QGN16" s="1"/>
      <c r="QGQ16" s="1"/>
      <c r="QGT16" s="1"/>
      <c r="QGW16" s="1"/>
      <c r="QGZ16" s="1"/>
      <c r="QHC16" s="1"/>
      <c r="QHF16" s="1"/>
      <c r="QHI16" s="1"/>
      <c r="QHL16" s="1"/>
      <c r="QHO16" s="1"/>
      <c r="QHR16" s="1"/>
      <c r="QHU16" s="1"/>
      <c r="QHX16" s="1"/>
      <c r="QIA16" s="1"/>
      <c r="QID16" s="1"/>
      <c r="QIG16" s="1"/>
      <c r="QIJ16" s="1"/>
      <c r="QIM16" s="1"/>
      <c r="QIP16" s="1"/>
      <c r="QIS16" s="1"/>
      <c r="QIV16" s="1"/>
      <c r="QIY16" s="1"/>
      <c r="QJB16" s="1"/>
      <c r="QJE16" s="1"/>
      <c r="QJH16" s="1"/>
      <c r="QJK16" s="1"/>
      <c r="QJN16" s="1"/>
      <c r="QJQ16" s="1"/>
      <c r="QJT16" s="1"/>
      <c r="QJW16" s="1"/>
      <c r="QJZ16" s="1"/>
      <c r="QKC16" s="1"/>
      <c r="QKF16" s="1"/>
      <c r="QKI16" s="1"/>
      <c r="QKL16" s="1"/>
      <c r="QKO16" s="1"/>
      <c r="QKR16" s="1"/>
      <c r="QKU16" s="1"/>
      <c r="QKX16" s="1"/>
      <c r="QLA16" s="1"/>
      <c r="QLD16" s="1"/>
      <c r="QLG16" s="1"/>
      <c r="QLJ16" s="1"/>
      <c r="QLM16" s="1"/>
      <c r="QLP16" s="1"/>
      <c r="QLS16" s="1"/>
      <c r="QLV16" s="1"/>
      <c r="QLY16" s="1"/>
      <c r="QMB16" s="1"/>
      <c r="QME16" s="1"/>
      <c r="QMH16" s="1"/>
      <c r="QMK16" s="1"/>
      <c r="QMN16" s="1"/>
      <c r="QMQ16" s="1"/>
      <c r="QMT16" s="1"/>
      <c r="QMW16" s="1"/>
      <c r="QMZ16" s="1"/>
      <c r="QNC16" s="1"/>
      <c r="QNF16" s="1"/>
      <c r="QNI16" s="1"/>
      <c r="QNL16" s="1"/>
      <c r="QNO16" s="1"/>
      <c r="QNR16" s="1"/>
      <c r="QNU16" s="1"/>
      <c r="QNX16" s="1"/>
      <c r="QOA16" s="1"/>
      <c r="QOD16" s="1"/>
      <c r="QOG16" s="1"/>
      <c r="QOJ16" s="1"/>
      <c r="QOM16" s="1"/>
      <c r="QOP16" s="1"/>
      <c r="QOS16" s="1"/>
      <c r="QOV16" s="1"/>
      <c r="QOY16" s="1"/>
      <c r="QPB16" s="1"/>
      <c r="QPE16" s="1"/>
      <c r="QPH16" s="1"/>
      <c r="QPK16" s="1"/>
      <c r="QPN16" s="1"/>
      <c r="QPQ16" s="1"/>
      <c r="QPT16" s="1"/>
      <c r="QPW16" s="1"/>
      <c r="QPZ16" s="1"/>
      <c r="QQC16" s="1"/>
      <c r="QQF16" s="1"/>
      <c r="QQI16" s="1"/>
      <c r="QQL16" s="1"/>
      <c r="QQO16" s="1"/>
      <c r="QQR16" s="1"/>
      <c r="QQU16" s="1"/>
      <c r="QQX16" s="1"/>
      <c r="QRA16" s="1"/>
      <c r="QRD16" s="1"/>
      <c r="QRG16" s="1"/>
      <c r="QRJ16" s="1"/>
      <c r="QRM16" s="1"/>
      <c r="QRP16" s="1"/>
      <c r="QRS16" s="1"/>
      <c r="QRV16" s="1"/>
      <c r="QRY16" s="1"/>
      <c r="QSB16" s="1"/>
      <c r="QSE16" s="1"/>
      <c r="QSH16" s="1"/>
      <c r="QSK16" s="1"/>
      <c r="QSN16" s="1"/>
      <c r="QSQ16" s="1"/>
      <c r="QST16" s="1"/>
      <c r="QSW16" s="1"/>
      <c r="QSZ16" s="1"/>
      <c r="QTC16" s="1"/>
      <c r="QTF16" s="1"/>
      <c r="QTI16" s="1"/>
      <c r="QTL16" s="1"/>
      <c r="QTO16" s="1"/>
      <c r="QTR16" s="1"/>
      <c r="QTU16" s="1"/>
      <c r="QTX16" s="1"/>
      <c r="QUA16" s="1"/>
      <c r="QUD16" s="1"/>
      <c r="QUG16" s="1"/>
      <c r="QUJ16" s="1"/>
      <c r="QUM16" s="1"/>
      <c r="QUP16" s="1"/>
      <c r="QUS16" s="1"/>
      <c r="QUV16" s="1"/>
      <c r="QUY16" s="1"/>
      <c r="QVB16" s="1"/>
      <c r="QVE16" s="1"/>
      <c r="QVH16" s="1"/>
      <c r="QVK16" s="1"/>
      <c r="QVN16" s="1"/>
      <c r="QVQ16" s="1"/>
      <c r="QVT16" s="1"/>
      <c r="QVW16" s="1"/>
      <c r="QVZ16" s="1"/>
      <c r="QWC16" s="1"/>
      <c r="QWF16" s="1"/>
      <c r="QWI16" s="1"/>
      <c r="QWL16" s="1"/>
      <c r="QWO16" s="1"/>
      <c r="QWR16" s="1"/>
      <c r="QWU16" s="1"/>
      <c r="QWX16" s="1"/>
      <c r="QXA16" s="1"/>
      <c r="QXD16" s="1"/>
      <c r="QXG16" s="1"/>
      <c r="QXJ16" s="1"/>
      <c r="QXM16" s="1"/>
      <c r="QXP16" s="1"/>
      <c r="QXS16" s="1"/>
      <c r="QXV16" s="1"/>
      <c r="QXY16" s="1"/>
      <c r="QYB16" s="1"/>
      <c r="QYE16" s="1"/>
      <c r="QYH16" s="1"/>
      <c r="QYK16" s="1"/>
      <c r="QYN16" s="1"/>
      <c r="QYQ16" s="1"/>
      <c r="QYT16" s="1"/>
      <c r="QYW16" s="1"/>
      <c r="QYZ16" s="1"/>
      <c r="QZC16" s="1"/>
      <c r="QZF16" s="1"/>
      <c r="QZI16" s="1"/>
      <c r="QZL16" s="1"/>
      <c r="QZO16" s="1"/>
      <c r="QZR16" s="1"/>
      <c r="QZU16" s="1"/>
      <c r="QZX16" s="1"/>
      <c r="RAA16" s="1"/>
      <c r="RAD16" s="1"/>
      <c r="RAG16" s="1"/>
      <c r="RAJ16" s="1"/>
      <c r="RAM16" s="1"/>
      <c r="RAP16" s="1"/>
      <c r="RAS16" s="1"/>
      <c r="RAV16" s="1"/>
      <c r="RAY16" s="1"/>
      <c r="RBB16" s="1"/>
      <c r="RBE16" s="1"/>
      <c r="RBH16" s="1"/>
      <c r="RBK16" s="1"/>
      <c r="RBN16" s="1"/>
      <c r="RBQ16" s="1"/>
      <c r="RBT16" s="1"/>
      <c r="RBW16" s="1"/>
      <c r="RBZ16" s="1"/>
      <c r="RCC16" s="1"/>
      <c r="RCF16" s="1"/>
      <c r="RCI16" s="1"/>
      <c r="RCL16" s="1"/>
      <c r="RCO16" s="1"/>
      <c r="RCR16" s="1"/>
      <c r="RCU16" s="1"/>
      <c r="RCX16" s="1"/>
      <c r="RDA16" s="1"/>
      <c r="RDD16" s="1"/>
      <c r="RDG16" s="1"/>
      <c r="RDJ16" s="1"/>
      <c r="RDM16" s="1"/>
      <c r="RDP16" s="1"/>
      <c r="RDS16" s="1"/>
      <c r="RDV16" s="1"/>
      <c r="RDY16" s="1"/>
      <c r="REB16" s="1"/>
      <c r="REE16" s="1"/>
      <c r="REH16" s="1"/>
      <c r="REK16" s="1"/>
      <c r="REN16" s="1"/>
      <c r="REQ16" s="1"/>
      <c r="RET16" s="1"/>
      <c r="REW16" s="1"/>
      <c r="REZ16" s="1"/>
      <c r="RFC16" s="1"/>
      <c r="RFF16" s="1"/>
      <c r="RFI16" s="1"/>
      <c r="RFL16" s="1"/>
      <c r="RFO16" s="1"/>
      <c r="RFR16" s="1"/>
      <c r="RFU16" s="1"/>
      <c r="RFX16" s="1"/>
      <c r="RGA16" s="1"/>
      <c r="RGD16" s="1"/>
      <c r="RGG16" s="1"/>
      <c r="RGJ16" s="1"/>
      <c r="RGM16" s="1"/>
      <c r="RGP16" s="1"/>
      <c r="RGS16" s="1"/>
      <c r="RGV16" s="1"/>
      <c r="RGY16" s="1"/>
      <c r="RHB16" s="1"/>
      <c r="RHE16" s="1"/>
      <c r="RHH16" s="1"/>
      <c r="RHK16" s="1"/>
      <c r="RHN16" s="1"/>
      <c r="RHQ16" s="1"/>
      <c r="RHT16" s="1"/>
      <c r="RHW16" s="1"/>
      <c r="RHZ16" s="1"/>
      <c r="RIC16" s="1"/>
      <c r="RIF16" s="1"/>
      <c r="RII16" s="1"/>
      <c r="RIL16" s="1"/>
      <c r="RIO16" s="1"/>
      <c r="RIR16" s="1"/>
      <c r="RIU16" s="1"/>
      <c r="RIX16" s="1"/>
      <c r="RJA16" s="1"/>
      <c r="RJD16" s="1"/>
      <c r="RJG16" s="1"/>
      <c r="RJJ16" s="1"/>
      <c r="RJM16" s="1"/>
      <c r="RJP16" s="1"/>
      <c r="RJS16" s="1"/>
      <c r="RJV16" s="1"/>
      <c r="RJY16" s="1"/>
      <c r="RKB16" s="1"/>
      <c r="RKE16" s="1"/>
      <c r="RKH16" s="1"/>
      <c r="RKK16" s="1"/>
      <c r="RKN16" s="1"/>
      <c r="RKQ16" s="1"/>
      <c r="RKT16" s="1"/>
      <c r="RKW16" s="1"/>
      <c r="RKZ16" s="1"/>
      <c r="RLC16" s="1"/>
      <c r="RLF16" s="1"/>
      <c r="RLI16" s="1"/>
      <c r="RLL16" s="1"/>
      <c r="RLO16" s="1"/>
      <c r="RLR16" s="1"/>
      <c r="RLU16" s="1"/>
      <c r="RLX16" s="1"/>
      <c r="RMA16" s="1"/>
      <c r="RMD16" s="1"/>
      <c r="RMG16" s="1"/>
      <c r="RMJ16" s="1"/>
      <c r="RMM16" s="1"/>
      <c r="RMP16" s="1"/>
      <c r="RMS16" s="1"/>
      <c r="RMV16" s="1"/>
      <c r="RMY16" s="1"/>
      <c r="RNB16" s="1"/>
      <c r="RNE16" s="1"/>
      <c r="RNH16" s="1"/>
      <c r="RNK16" s="1"/>
      <c r="RNN16" s="1"/>
      <c r="RNQ16" s="1"/>
      <c r="RNT16" s="1"/>
      <c r="RNW16" s="1"/>
      <c r="RNZ16" s="1"/>
      <c r="ROC16" s="1"/>
      <c r="ROF16" s="1"/>
      <c r="ROI16" s="1"/>
      <c r="ROL16" s="1"/>
      <c r="ROO16" s="1"/>
      <c r="ROR16" s="1"/>
      <c r="ROU16" s="1"/>
      <c r="ROX16" s="1"/>
      <c r="RPA16" s="1"/>
      <c r="RPD16" s="1"/>
      <c r="RPG16" s="1"/>
      <c r="RPJ16" s="1"/>
      <c r="RPM16" s="1"/>
      <c r="RPP16" s="1"/>
      <c r="RPS16" s="1"/>
      <c r="RPV16" s="1"/>
      <c r="RPY16" s="1"/>
      <c r="RQB16" s="1"/>
      <c r="RQE16" s="1"/>
      <c r="RQH16" s="1"/>
      <c r="RQK16" s="1"/>
      <c r="RQN16" s="1"/>
      <c r="RQQ16" s="1"/>
      <c r="RQT16" s="1"/>
      <c r="RQW16" s="1"/>
      <c r="RQZ16" s="1"/>
      <c r="RRC16" s="1"/>
      <c r="RRF16" s="1"/>
      <c r="RRI16" s="1"/>
      <c r="RRL16" s="1"/>
      <c r="RRO16" s="1"/>
      <c r="RRR16" s="1"/>
      <c r="RRU16" s="1"/>
      <c r="RRX16" s="1"/>
      <c r="RSA16" s="1"/>
      <c r="RSD16" s="1"/>
      <c r="RSG16" s="1"/>
      <c r="RSJ16" s="1"/>
      <c r="RSM16" s="1"/>
      <c r="RSP16" s="1"/>
      <c r="RSS16" s="1"/>
      <c r="RSV16" s="1"/>
      <c r="RSY16" s="1"/>
      <c r="RTB16" s="1"/>
      <c r="RTE16" s="1"/>
      <c r="RTH16" s="1"/>
      <c r="RTK16" s="1"/>
      <c r="RTN16" s="1"/>
      <c r="RTQ16" s="1"/>
      <c r="RTT16" s="1"/>
      <c r="RTW16" s="1"/>
      <c r="RTZ16" s="1"/>
      <c r="RUC16" s="1"/>
      <c r="RUF16" s="1"/>
      <c r="RUI16" s="1"/>
      <c r="RUL16" s="1"/>
      <c r="RUO16" s="1"/>
      <c r="RUR16" s="1"/>
      <c r="RUU16" s="1"/>
      <c r="RUX16" s="1"/>
      <c r="RVA16" s="1"/>
      <c r="RVD16" s="1"/>
      <c r="RVG16" s="1"/>
      <c r="RVJ16" s="1"/>
      <c r="RVM16" s="1"/>
      <c r="RVP16" s="1"/>
      <c r="RVS16" s="1"/>
      <c r="RVV16" s="1"/>
      <c r="RVY16" s="1"/>
      <c r="RWB16" s="1"/>
      <c r="RWE16" s="1"/>
      <c r="RWH16" s="1"/>
      <c r="RWK16" s="1"/>
      <c r="RWN16" s="1"/>
      <c r="RWQ16" s="1"/>
      <c r="RWT16" s="1"/>
      <c r="RWW16" s="1"/>
      <c r="RWZ16" s="1"/>
      <c r="RXC16" s="1"/>
      <c r="RXF16" s="1"/>
      <c r="RXI16" s="1"/>
      <c r="RXL16" s="1"/>
      <c r="RXO16" s="1"/>
      <c r="RXR16" s="1"/>
      <c r="RXU16" s="1"/>
      <c r="RXX16" s="1"/>
      <c r="RYA16" s="1"/>
      <c r="RYD16" s="1"/>
      <c r="RYG16" s="1"/>
      <c r="RYJ16" s="1"/>
      <c r="RYM16" s="1"/>
      <c r="RYP16" s="1"/>
      <c r="RYS16" s="1"/>
      <c r="RYV16" s="1"/>
      <c r="RYY16" s="1"/>
      <c r="RZB16" s="1"/>
      <c r="RZE16" s="1"/>
      <c r="RZH16" s="1"/>
      <c r="RZK16" s="1"/>
      <c r="RZN16" s="1"/>
      <c r="RZQ16" s="1"/>
      <c r="RZT16" s="1"/>
      <c r="RZW16" s="1"/>
      <c r="RZZ16" s="1"/>
      <c r="SAC16" s="1"/>
      <c r="SAF16" s="1"/>
      <c r="SAI16" s="1"/>
      <c r="SAL16" s="1"/>
      <c r="SAO16" s="1"/>
      <c r="SAR16" s="1"/>
      <c r="SAU16" s="1"/>
      <c r="SAX16" s="1"/>
      <c r="SBA16" s="1"/>
      <c r="SBD16" s="1"/>
      <c r="SBG16" s="1"/>
      <c r="SBJ16" s="1"/>
      <c r="SBM16" s="1"/>
      <c r="SBP16" s="1"/>
      <c r="SBS16" s="1"/>
      <c r="SBV16" s="1"/>
      <c r="SBY16" s="1"/>
      <c r="SCB16" s="1"/>
      <c r="SCE16" s="1"/>
      <c r="SCH16" s="1"/>
      <c r="SCK16" s="1"/>
      <c r="SCN16" s="1"/>
      <c r="SCQ16" s="1"/>
      <c r="SCT16" s="1"/>
      <c r="SCW16" s="1"/>
      <c r="SCZ16" s="1"/>
      <c r="SDC16" s="1"/>
      <c r="SDF16" s="1"/>
      <c r="SDI16" s="1"/>
      <c r="SDL16" s="1"/>
      <c r="SDO16" s="1"/>
      <c r="SDR16" s="1"/>
      <c r="SDU16" s="1"/>
      <c r="SDX16" s="1"/>
      <c r="SEA16" s="1"/>
      <c r="SED16" s="1"/>
      <c r="SEG16" s="1"/>
      <c r="SEJ16" s="1"/>
      <c r="SEM16" s="1"/>
      <c r="SEP16" s="1"/>
      <c r="SES16" s="1"/>
      <c r="SEV16" s="1"/>
      <c r="SEY16" s="1"/>
      <c r="SFB16" s="1"/>
      <c r="SFE16" s="1"/>
      <c r="SFH16" s="1"/>
      <c r="SFK16" s="1"/>
      <c r="SFN16" s="1"/>
      <c r="SFQ16" s="1"/>
      <c r="SFT16" s="1"/>
      <c r="SFW16" s="1"/>
      <c r="SFZ16" s="1"/>
      <c r="SGC16" s="1"/>
      <c r="SGF16" s="1"/>
      <c r="SGI16" s="1"/>
      <c r="SGL16" s="1"/>
      <c r="SGO16" s="1"/>
      <c r="SGR16" s="1"/>
      <c r="SGU16" s="1"/>
      <c r="SGX16" s="1"/>
      <c r="SHA16" s="1"/>
      <c r="SHD16" s="1"/>
      <c r="SHG16" s="1"/>
      <c r="SHJ16" s="1"/>
      <c r="SHM16" s="1"/>
      <c r="SHP16" s="1"/>
      <c r="SHS16" s="1"/>
      <c r="SHV16" s="1"/>
      <c r="SHY16" s="1"/>
      <c r="SIB16" s="1"/>
      <c r="SIE16" s="1"/>
      <c r="SIH16" s="1"/>
      <c r="SIK16" s="1"/>
      <c r="SIN16" s="1"/>
      <c r="SIQ16" s="1"/>
      <c r="SIT16" s="1"/>
      <c r="SIW16" s="1"/>
      <c r="SIZ16" s="1"/>
      <c r="SJC16" s="1"/>
      <c r="SJF16" s="1"/>
      <c r="SJI16" s="1"/>
      <c r="SJL16" s="1"/>
      <c r="SJO16" s="1"/>
      <c r="SJR16" s="1"/>
      <c r="SJU16" s="1"/>
      <c r="SJX16" s="1"/>
      <c r="SKA16" s="1"/>
      <c r="SKD16" s="1"/>
      <c r="SKG16" s="1"/>
      <c r="SKJ16" s="1"/>
      <c r="SKM16" s="1"/>
      <c r="SKP16" s="1"/>
      <c r="SKS16" s="1"/>
      <c r="SKV16" s="1"/>
      <c r="SKY16" s="1"/>
      <c r="SLB16" s="1"/>
      <c r="SLE16" s="1"/>
      <c r="SLH16" s="1"/>
      <c r="SLK16" s="1"/>
      <c r="SLN16" s="1"/>
      <c r="SLQ16" s="1"/>
      <c r="SLT16" s="1"/>
      <c r="SLW16" s="1"/>
      <c r="SLZ16" s="1"/>
      <c r="SMC16" s="1"/>
      <c r="SMF16" s="1"/>
      <c r="SMI16" s="1"/>
      <c r="SML16" s="1"/>
      <c r="SMO16" s="1"/>
      <c r="SMR16" s="1"/>
      <c r="SMU16" s="1"/>
      <c r="SMX16" s="1"/>
      <c r="SNA16" s="1"/>
      <c r="SND16" s="1"/>
      <c r="SNG16" s="1"/>
      <c r="SNJ16" s="1"/>
      <c r="SNM16" s="1"/>
      <c r="SNP16" s="1"/>
      <c r="SNS16" s="1"/>
      <c r="SNV16" s="1"/>
      <c r="SNY16" s="1"/>
      <c r="SOB16" s="1"/>
      <c r="SOE16" s="1"/>
      <c r="SOH16" s="1"/>
      <c r="SOK16" s="1"/>
      <c r="SON16" s="1"/>
      <c r="SOQ16" s="1"/>
      <c r="SOT16" s="1"/>
      <c r="SOW16" s="1"/>
      <c r="SOZ16" s="1"/>
      <c r="SPC16" s="1"/>
      <c r="SPF16" s="1"/>
      <c r="SPI16" s="1"/>
      <c r="SPL16" s="1"/>
      <c r="SPO16" s="1"/>
      <c r="SPR16" s="1"/>
      <c r="SPU16" s="1"/>
      <c r="SPX16" s="1"/>
      <c r="SQA16" s="1"/>
      <c r="SQD16" s="1"/>
      <c r="SQG16" s="1"/>
      <c r="SQJ16" s="1"/>
      <c r="SQM16" s="1"/>
      <c r="SQP16" s="1"/>
      <c r="SQS16" s="1"/>
      <c r="SQV16" s="1"/>
      <c r="SQY16" s="1"/>
      <c r="SRB16" s="1"/>
      <c r="SRE16" s="1"/>
      <c r="SRH16" s="1"/>
      <c r="SRK16" s="1"/>
      <c r="SRN16" s="1"/>
      <c r="SRQ16" s="1"/>
      <c r="SRT16" s="1"/>
      <c r="SRW16" s="1"/>
      <c r="SRZ16" s="1"/>
      <c r="SSC16" s="1"/>
      <c r="SSF16" s="1"/>
      <c r="SSI16" s="1"/>
      <c r="SSL16" s="1"/>
      <c r="SSO16" s="1"/>
      <c r="SSR16" s="1"/>
      <c r="SSU16" s="1"/>
      <c r="SSX16" s="1"/>
      <c r="STA16" s="1"/>
      <c r="STD16" s="1"/>
      <c r="STG16" s="1"/>
      <c r="STJ16" s="1"/>
      <c r="STM16" s="1"/>
      <c r="STP16" s="1"/>
      <c r="STS16" s="1"/>
      <c r="STV16" s="1"/>
      <c r="STY16" s="1"/>
      <c r="SUB16" s="1"/>
      <c r="SUE16" s="1"/>
      <c r="SUH16" s="1"/>
      <c r="SUK16" s="1"/>
      <c r="SUN16" s="1"/>
      <c r="SUQ16" s="1"/>
      <c r="SUT16" s="1"/>
      <c r="SUW16" s="1"/>
      <c r="SUZ16" s="1"/>
      <c r="SVC16" s="1"/>
      <c r="SVF16" s="1"/>
      <c r="SVI16" s="1"/>
      <c r="SVL16" s="1"/>
      <c r="SVO16" s="1"/>
      <c r="SVR16" s="1"/>
      <c r="SVU16" s="1"/>
      <c r="SVX16" s="1"/>
      <c r="SWA16" s="1"/>
      <c r="SWD16" s="1"/>
      <c r="SWG16" s="1"/>
      <c r="SWJ16" s="1"/>
      <c r="SWM16" s="1"/>
      <c r="SWP16" s="1"/>
      <c r="SWS16" s="1"/>
      <c r="SWV16" s="1"/>
      <c r="SWY16" s="1"/>
      <c r="SXB16" s="1"/>
      <c r="SXE16" s="1"/>
      <c r="SXH16" s="1"/>
      <c r="SXK16" s="1"/>
      <c r="SXN16" s="1"/>
      <c r="SXQ16" s="1"/>
      <c r="SXT16" s="1"/>
      <c r="SXW16" s="1"/>
      <c r="SXZ16" s="1"/>
      <c r="SYC16" s="1"/>
      <c r="SYF16" s="1"/>
      <c r="SYI16" s="1"/>
      <c r="SYL16" s="1"/>
      <c r="SYO16" s="1"/>
      <c r="SYR16" s="1"/>
      <c r="SYU16" s="1"/>
      <c r="SYX16" s="1"/>
      <c r="SZA16" s="1"/>
      <c r="SZD16" s="1"/>
      <c r="SZG16" s="1"/>
      <c r="SZJ16" s="1"/>
      <c r="SZM16" s="1"/>
      <c r="SZP16" s="1"/>
      <c r="SZS16" s="1"/>
      <c r="SZV16" s="1"/>
      <c r="SZY16" s="1"/>
      <c r="TAB16" s="1"/>
      <c r="TAE16" s="1"/>
      <c r="TAH16" s="1"/>
      <c r="TAK16" s="1"/>
      <c r="TAN16" s="1"/>
      <c r="TAQ16" s="1"/>
      <c r="TAT16" s="1"/>
      <c r="TAW16" s="1"/>
      <c r="TAZ16" s="1"/>
      <c r="TBC16" s="1"/>
      <c r="TBF16" s="1"/>
      <c r="TBI16" s="1"/>
      <c r="TBL16" s="1"/>
      <c r="TBO16" s="1"/>
      <c r="TBR16" s="1"/>
      <c r="TBU16" s="1"/>
      <c r="TBX16" s="1"/>
      <c r="TCA16" s="1"/>
      <c r="TCD16" s="1"/>
      <c r="TCG16" s="1"/>
      <c r="TCJ16" s="1"/>
      <c r="TCM16" s="1"/>
      <c r="TCP16" s="1"/>
      <c r="TCS16" s="1"/>
      <c r="TCV16" s="1"/>
      <c r="TCY16" s="1"/>
      <c r="TDB16" s="1"/>
      <c r="TDE16" s="1"/>
      <c r="TDH16" s="1"/>
      <c r="TDK16" s="1"/>
      <c r="TDN16" s="1"/>
      <c r="TDQ16" s="1"/>
      <c r="TDT16" s="1"/>
      <c r="TDW16" s="1"/>
      <c r="TDZ16" s="1"/>
      <c r="TEC16" s="1"/>
      <c r="TEF16" s="1"/>
      <c r="TEI16" s="1"/>
      <c r="TEL16" s="1"/>
      <c r="TEO16" s="1"/>
      <c r="TER16" s="1"/>
      <c r="TEU16" s="1"/>
      <c r="TEX16" s="1"/>
      <c r="TFA16" s="1"/>
      <c r="TFD16" s="1"/>
      <c r="TFG16" s="1"/>
      <c r="TFJ16" s="1"/>
      <c r="TFM16" s="1"/>
      <c r="TFP16" s="1"/>
      <c r="TFS16" s="1"/>
      <c r="TFV16" s="1"/>
      <c r="TFY16" s="1"/>
      <c r="TGB16" s="1"/>
      <c r="TGE16" s="1"/>
      <c r="TGH16" s="1"/>
      <c r="TGK16" s="1"/>
      <c r="TGN16" s="1"/>
      <c r="TGQ16" s="1"/>
      <c r="TGT16" s="1"/>
      <c r="TGW16" s="1"/>
      <c r="TGZ16" s="1"/>
      <c r="THC16" s="1"/>
      <c r="THF16" s="1"/>
      <c r="THI16" s="1"/>
      <c r="THL16" s="1"/>
      <c r="THO16" s="1"/>
      <c r="THR16" s="1"/>
      <c r="THU16" s="1"/>
      <c r="THX16" s="1"/>
      <c r="TIA16" s="1"/>
      <c r="TID16" s="1"/>
      <c r="TIG16" s="1"/>
      <c r="TIJ16" s="1"/>
      <c r="TIM16" s="1"/>
      <c r="TIP16" s="1"/>
      <c r="TIS16" s="1"/>
      <c r="TIV16" s="1"/>
      <c r="TIY16" s="1"/>
      <c r="TJB16" s="1"/>
      <c r="TJE16" s="1"/>
      <c r="TJH16" s="1"/>
      <c r="TJK16" s="1"/>
      <c r="TJN16" s="1"/>
      <c r="TJQ16" s="1"/>
      <c r="TJT16" s="1"/>
      <c r="TJW16" s="1"/>
      <c r="TJZ16" s="1"/>
      <c r="TKC16" s="1"/>
      <c r="TKF16" s="1"/>
      <c r="TKI16" s="1"/>
      <c r="TKL16" s="1"/>
      <c r="TKO16" s="1"/>
      <c r="TKR16" s="1"/>
      <c r="TKU16" s="1"/>
      <c r="TKX16" s="1"/>
      <c r="TLA16" s="1"/>
      <c r="TLD16" s="1"/>
      <c r="TLG16" s="1"/>
      <c r="TLJ16" s="1"/>
      <c r="TLM16" s="1"/>
      <c r="TLP16" s="1"/>
      <c r="TLS16" s="1"/>
      <c r="TLV16" s="1"/>
      <c r="TLY16" s="1"/>
      <c r="TMB16" s="1"/>
      <c r="TME16" s="1"/>
      <c r="TMH16" s="1"/>
      <c r="TMK16" s="1"/>
      <c r="TMN16" s="1"/>
      <c r="TMQ16" s="1"/>
      <c r="TMT16" s="1"/>
      <c r="TMW16" s="1"/>
      <c r="TMZ16" s="1"/>
      <c r="TNC16" s="1"/>
      <c r="TNF16" s="1"/>
      <c r="TNI16" s="1"/>
      <c r="TNL16" s="1"/>
      <c r="TNO16" s="1"/>
      <c r="TNR16" s="1"/>
      <c r="TNU16" s="1"/>
      <c r="TNX16" s="1"/>
      <c r="TOA16" s="1"/>
      <c r="TOD16" s="1"/>
      <c r="TOG16" s="1"/>
      <c r="TOJ16" s="1"/>
      <c r="TOM16" s="1"/>
      <c r="TOP16" s="1"/>
      <c r="TOS16" s="1"/>
      <c r="TOV16" s="1"/>
      <c r="TOY16" s="1"/>
      <c r="TPB16" s="1"/>
      <c r="TPE16" s="1"/>
      <c r="TPH16" s="1"/>
      <c r="TPK16" s="1"/>
      <c r="TPN16" s="1"/>
      <c r="TPQ16" s="1"/>
      <c r="TPT16" s="1"/>
      <c r="TPW16" s="1"/>
      <c r="TPZ16" s="1"/>
      <c r="TQC16" s="1"/>
      <c r="TQF16" s="1"/>
      <c r="TQI16" s="1"/>
      <c r="TQL16" s="1"/>
      <c r="TQO16" s="1"/>
      <c r="TQR16" s="1"/>
      <c r="TQU16" s="1"/>
      <c r="TQX16" s="1"/>
      <c r="TRA16" s="1"/>
      <c r="TRD16" s="1"/>
      <c r="TRG16" s="1"/>
      <c r="TRJ16" s="1"/>
      <c r="TRM16" s="1"/>
      <c r="TRP16" s="1"/>
      <c r="TRS16" s="1"/>
      <c r="TRV16" s="1"/>
      <c r="TRY16" s="1"/>
      <c r="TSB16" s="1"/>
      <c r="TSE16" s="1"/>
      <c r="TSH16" s="1"/>
      <c r="TSK16" s="1"/>
      <c r="TSN16" s="1"/>
      <c r="TSQ16" s="1"/>
      <c r="TST16" s="1"/>
      <c r="TSW16" s="1"/>
      <c r="TSZ16" s="1"/>
      <c r="TTC16" s="1"/>
      <c r="TTF16" s="1"/>
      <c r="TTI16" s="1"/>
      <c r="TTL16" s="1"/>
      <c r="TTO16" s="1"/>
      <c r="TTR16" s="1"/>
      <c r="TTU16" s="1"/>
      <c r="TTX16" s="1"/>
      <c r="TUA16" s="1"/>
      <c r="TUD16" s="1"/>
      <c r="TUG16" s="1"/>
      <c r="TUJ16" s="1"/>
      <c r="TUM16" s="1"/>
      <c r="TUP16" s="1"/>
      <c r="TUS16" s="1"/>
      <c r="TUV16" s="1"/>
      <c r="TUY16" s="1"/>
      <c r="TVB16" s="1"/>
      <c r="TVE16" s="1"/>
      <c r="TVH16" s="1"/>
      <c r="TVK16" s="1"/>
      <c r="TVN16" s="1"/>
      <c r="TVQ16" s="1"/>
      <c r="TVT16" s="1"/>
      <c r="TVW16" s="1"/>
      <c r="TVZ16" s="1"/>
      <c r="TWC16" s="1"/>
      <c r="TWF16" s="1"/>
      <c r="TWI16" s="1"/>
      <c r="TWL16" s="1"/>
      <c r="TWO16" s="1"/>
      <c r="TWR16" s="1"/>
      <c r="TWU16" s="1"/>
      <c r="TWX16" s="1"/>
      <c r="TXA16" s="1"/>
      <c r="TXD16" s="1"/>
      <c r="TXG16" s="1"/>
      <c r="TXJ16" s="1"/>
      <c r="TXM16" s="1"/>
      <c r="TXP16" s="1"/>
      <c r="TXS16" s="1"/>
      <c r="TXV16" s="1"/>
      <c r="TXY16" s="1"/>
      <c r="TYB16" s="1"/>
      <c r="TYE16" s="1"/>
      <c r="TYH16" s="1"/>
      <c r="TYK16" s="1"/>
      <c r="TYN16" s="1"/>
      <c r="TYQ16" s="1"/>
      <c r="TYT16" s="1"/>
      <c r="TYW16" s="1"/>
      <c r="TYZ16" s="1"/>
      <c r="TZC16" s="1"/>
      <c r="TZF16" s="1"/>
      <c r="TZI16" s="1"/>
      <c r="TZL16" s="1"/>
      <c r="TZO16" s="1"/>
      <c r="TZR16" s="1"/>
      <c r="TZU16" s="1"/>
      <c r="TZX16" s="1"/>
      <c r="UAA16" s="1"/>
      <c r="UAD16" s="1"/>
      <c r="UAG16" s="1"/>
      <c r="UAJ16" s="1"/>
      <c r="UAM16" s="1"/>
      <c r="UAP16" s="1"/>
      <c r="UAS16" s="1"/>
      <c r="UAV16" s="1"/>
      <c r="UAY16" s="1"/>
      <c r="UBB16" s="1"/>
      <c r="UBE16" s="1"/>
      <c r="UBH16" s="1"/>
      <c r="UBK16" s="1"/>
      <c r="UBN16" s="1"/>
      <c r="UBQ16" s="1"/>
      <c r="UBT16" s="1"/>
      <c r="UBW16" s="1"/>
      <c r="UBZ16" s="1"/>
      <c r="UCC16" s="1"/>
      <c r="UCF16" s="1"/>
      <c r="UCI16" s="1"/>
      <c r="UCL16" s="1"/>
      <c r="UCO16" s="1"/>
      <c r="UCR16" s="1"/>
      <c r="UCU16" s="1"/>
      <c r="UCX16" s="1"/>
      <c r="UDA16" s="1"/>
      <c r="UDD16" s="1"/>
      <c r="UDG16" s="1"/>
      <c r="UDJ16" s="1"/>
      <c r="UDM16" s="1"/>
      <c r="UDP16" s="1"/>
      <c r="UDS16" s="1"/>
      <c r="UDV16" s="1"/>
      <c r="UDY16" s="1"/>
      <c r="UEB16" s="1"/>
      <c r="UEE16" s="1"/>
      <c r="UEH16" s="1"/>
      <c r="UEK16" s="1"/>
      <c r="UEN16" s="1"/>
      <c r="UEQ16" s="1"/>
      <c r="UET16" s="1"/>
      <c r="UEW16" s="1"/>
      <c r="UEZ16" s="1"/>
      <c r="UFC16" s="1"/>
      <c r="UFF16" s="1"/>
      <c r="UFI16" s="1"/>
      <c r="UFL16" s="1"/>
      <c r="UFO16" s="1"/>
      <c r="UFR16" s="1"/>
      <c r="UFU16" s="1"/>
      <c r="UFX16" s="1"/>
      <c r="UGA16" s="1"/>
      <c r="UGD16" s="1"/>
      <c r="UGG16" s="1"/>
      <c r="UGJ16" s="1"/>
      <c r="UGM16" s="1"/>
      <c r="UGP16" s="1"/>
      <c r="UGS16" s="1"/>
      <c r="UGV16" s="1"/>
      <c r="UGY16" s="1"/>
      <c r="UHB16" s="1"/>
      <c r="UHE16" s="1"/>
      <c r="UHH16" s="1"/>
      <c r="UHK16" s="1"/>
      <c r="UHN16" s="1"/>
      <c r="UHQ16" s="1"/>
      <c r="UHT16" s="1"/>
      <c r="UHW16" s="1"/>
      <c r="UHZ16" s="1"/>
      <c r="UIC16" s="1"/>
      <c r="UIF16" s="1"/>
      <c r="UII16" s="1"/>
      <c r="UIL16" s="1"/>
      <c r="UIO16" s="1"/>
      <c r="UIR16" s="1"/>
      <c r="UIU16" s="1"/>
      <c r="UIX16" s="1"/>
      <c r="UJA16" s="1"/>
      <c r="UJD16" s="1"/>
      <c r="UJG16" s="1"/>
      <c r="UJJ16" s="1"/>
      <c r="UJM16" s="1"/>
      <c r="UJP16" s="1"/>
      <c r="UJS16" s="1"/>
      <c r="UJV16" s="1"/>
      <c r="UJY16" s="1"/>
      <c r="UKB16" s="1"/>
      <c r="UKE16" s="1"/>
      <c r="UKH16" s="1"/>
      <c r="UKK16" s="1"/>
      <c r="UKN16" s="1"/>
      <c r="UKQ16" s="1"/>
      <c r="UKT16" s="1"/>
      <c r="UKW16" s="1"/>
      <c r="UKZ16" s="1"/>
      <c r="ULC16" s="1"/>
      <c r="ULF16" s="1"/>
      <c r="ULI16" s="1"/>
      <c r="ULL16" s="1"/>
      <c r="ULO16" s="1"/>
      <c r="ULR16" s="1"/>
      <c r="ULU16" s="1"/>
      <c r="ULX16" s="1"/>
      <c r="UMA16" s="1"/>
      <c r="UMD16" s="1"/>
      <c r="UMG16" s="1"/>
      <c r="UMJ16" s="1"/>
      <c r="UMM16" s="1"/>
      <c r="UMP16" s="1"/>
      <c r="UMS16" s="1"/>
      <c r="UMV16" s="1"/>
      <c r="UMY16" s="1"/>
      <c r="UNB16" s="1"/>
      <c r="UNE16" s="1"/>
      <c r="UNH16" s="1"/>
      <c r="UNK16" s="1"/>
      <c r="UNN16" s="1"/>
      <c r="UNQ16" s="1"/>
      <c r="UNT16" s="1"/>
      <c r="UNW16" s="1"/>
      <c r="UNZ16" s="1"/>
      <c r="UOC16" s="1"/>
      <c r="UOF16" s="1"/>
      <c r="UOI16" s="1"/>
      <c r="UOL16" s="1"/>
      <c r="UOO16" s="1"/>
      <c r="UOR16" s="1"/>
      <c r="UOU16" s="1"/>
      <c r="UOX16" s="1"/>
      <c r="UPA16" s="1"/>
      <c r="UPD16" s="1"/>
      <c r="UPG16" s="1"/>
      <c r="UPJ16" s="1"/>
      <c r="UPM16" s="1"/>
      <c r="UPP16" s="1"/>
      <c r="UPS16" s="1"/>
      <c r="UPV16" s="1"/>
      <c r="UPY16" s="1"/>
      <c r="UQB16" s="1"/>
      <c r="UQE16" s="1"/>
      <c r="UQH16" s="1"/>
      <c r="UQK16" s="1"/>
      <c r="UQN16" s="1"/>
      <c r="UQQ16" s="1"/>
      <c r="UQT16" s="1"/>
      <c r="UQW16" s="1"/>
      <c r="UQZ16" s="1"/>
      <c r="URC16" s="1"/>
      <c r="URF16" s="1"/>
      <c r="URI16" s="1"/>
      <c r="URL16" s="1"/>
      <c r="URO16" s="1"/>
      <c r="URR16" s="1"/>
      <c r="URU16" s="1"/>
      <c r="URX16" s="1"/>
      <c r="USA16" s="1"/>
      <c r="USD16" s="1"/>
      <c r="USG16" s="1"/>
      <c r="USJ16" s="1"/>
      <c r="USM16" s="1"/>
      <c r="USP16" s="1"/>
      <c r="USS16" s="1"/>
      <c r="USV16" s="1"/>
      <c r="USY16" s="1"/>
      <c r="UTB16" s="1"/>
      <c r="UTE16" s="1"/>
      <c r="UTH16" s="1"/>
      <c r="UTK16" s="1"/>
      <c r="UTN16" s="1"/>
      <c r="UTQ16" s="1"/>
      <c r="UTT16" s="1"/>
      <c r="UTW16" s="1"/>
      <c r="UTZ16" s="1"/>
      <c r="UUC16" s="1"/>
      <c r="UUF16" s="1"/>
      <c r="UUI16" s="1"/>
      <c r="UUL16" s="1"/>
      <c r="UUO16" s="1"/>
      <c r="UUR16" s="1"/>
      <c r="UUU16" s="1"/>
      <c r="UUX16" s="1"/>
      <c r="UVA16" s="1"/>
      <c r="UVD16" s="1"/>
      <c r="UVG16" s="1"/>
      <c r="UVJ16" s="1"/>
      <c r="UVM16" s="1"/>
      <c r="UVP16" s="1"/>
      <c r="UVS16" s="1"/>
      <c r="UVV16" s="1"/>
      <c r="UVY16" s="1"/>
      <c r="UWB16" s="1"/>
      <c r="UWE16" s="1"/>
      <c r="UWH16" s="1"/>
      <c r="UWK16" s="1"/>
      <c r="UWN16" s="1"/>
      <c r="UWQ16" s="1"/>
      <c r="UWT16" s="1"/>
      <c r="UWW16" s="1"/>
      <c r="UWZ16" s="1"/>
      <c r="UXC16" s="1"/>
      <c r="UXF16" s="1"/>
      <c r="UXI16" s="1"/>
      <c r="UXL16" s="1"/>
      <c r="UXO16" s="1"/>
      <c r="UXR16" s="1"/>
      <c r="UXU16" s="1"/>
      <c r="UXX16" s="1"/>
      <c r="UYA16" s="1"/>
      <c r="UYD16" s="1"/>
      <c r="UYG16" s="1"/>
      <c r="UYJ16" s="1"/>
      <c r="UYM16" s="1"/>
      <c r="UYP16" s="1"/>
      <c r="UYS16" s="1"/>
      <c r="UYV16" s="1"/>
      <c r="UYY16" s="1"/>
      <c r="UZB16" s="1"/>
      <c r="UZE16" s="1"/>
      <c r="UZH16" s="1"/>
      <c r="UZK16" s="1"/>
      <c r="UZN16" s="1"/>
      <c r="UZQ16" s="1"/>
      <c r="UZT16" s="1"/>
      <c r="UZW16" s="1"/>
      <c r="UZZ16" s="1"/>
      <c r="VAC16" s="1"/>
      <c r="VAF16" s="1"/>
      <c r="VAI16" s="1"/>
      <c r="VAL16" s="1"/>
      <c r="VAO16" s="1"/>
      <c r="VAR16" s="1"/>
      <c r="VAU16" s="1"/>
      <c r="VAX16" s="1"/>
      <c r="VBA16" s="1"/>
      <c r="VBD16" s="1"/>
      <c r="VBG16" s="1"/>
      <c r="VBJ16" s="1"/>
      <c r="VBM16" s="1"/>
      <c r="VBP16" s="1"/>
      <c r="VBS16" s="1"/>
      <c r="VBV16" s="1"/>
      <c r="VBY16" s="1"/>
      <c r="VCB16" s="1"/>
      <c r="VCE16" s="1"/>
      <c r="VCH16" s="1"/>
      <c r="VCK16" s="1"/>
      <c r="VCN16" s="1"/>
      <c r="VCQ16" s="1"/>
      <c r="VCT16" s="1"/>
      <c r="VCW16" s="1"/>
      <c r="VCZ16" s="1"/>
      <c r="VDC16" s="1"/>
      <c r="VDF16" s="1"/>
      <c r="VDI16" s="1"/>
      <c r="VDL16" s="1"/>
      <c r="VDO16" s="1"/>
      <c r="VDR16" s="1"/>
      <c r="VDU16" s="1"/>
      <c r="VDX16" s="1"/>
      <c r="VEA16" s="1"/>
      <c r="VED16" s="1"/>
      <c r="VEG16" s="1"/>
      <c r="VEJ16" s="1"/>
      <c r="VEM16" s="1"/>
      <c r="VEP16" s="1"/>
      <c r="VES16" s="1"/>
      <c r="VEV16" s="1"/>
      <c r="VEY16" s="1"/>
      <c r="VFB16" s="1"/>
      <c r="VFE16" s="1"/>
      <c r="VFH16" s="1"/>
      <c r="VFK16" s="1"/>
      <c r="VFN16" s="1"/>
      <c r="VFQ16" s="1"/>
      <c r="VFT16" s="1"/>
      <c r="VFW16" s="1"/>
      <c r="VFZ16" s="1"/>
      <c r="VGC16" s="1"/>
      <c r="VGF16" s="1"/>
      <c r="VGI16" s="1"/>
      <c r="VGL16" s="1"/>
      <c r="VGO16" s="1"/>
      <c r="VGR16" s="1"/>
      <c r="VGU16" s="1"/>
      <c r="VGX16" s="1"/>
      <c r="VHA16" s="1"/>
      <c r="VHD16" s="1"/>
      <c r="VHG16" s="1"/>
      <c r="VHJ16" s="1"/>
      <c r="VHM16" s="1"/>
      <c r="VHP16" s="1"/>
      <c r="VHS16" s="1"/>
      <c r="VHV16" s="1"/>
      <c r="VHY16" s="1"/>
      <c r="VIB16" s="1"/>
      <c r="VIE16" s="1"/>
      <c r="VIH16" s="1"/>
      <c r="VIK16" s="1"/>
      <c r="VIN16" s="1"/>
      <c r="VIQ16" s="1"/>
      <c r="VIT16" s="1"/>
      <c r="VIW16" s="1"/>
      <c r="VIZ16" s="1"/>
      <c r="VJC16" s="1"/>
      <c r="VJF16" s="1"/>
      <c r="VJI16" s="1"/>
      <c r="VJL16" s="1"/>
      <c r="VJO16" s="1"/>
      <c r="VJR16" s="1"/>
      <c r="VJU16" s="1"/>
      <c r="VJX16" s="1"/>
      <c r="VKA16" s="1"/>
      <c r="VKD16" s="1"/>
      <c r="VKG16" s="1"/>
      <c r="VKJ16" s="1"/>
      <c r="VKM16" s="1"/>
      <c r="VKP16" s="1"/>
      <c r="VKS16" s="1"/>
      <c r="VKV16" s="1"/>
      <c r="VKY16" s="1"/>
      <c r="VLB16" s="1"/>
      <c r="VLE16" s="1"/>
      <c r="VLH16" s="1"/>
      <c r="VLK16" s="1"/>
      <c r="VLN16" s="1"/>
      <c r="VLQ16" s="1"/>
      <c r="VLT16" s="1"/>
      <c r="VLW16" s="1"/>
      <c r="VLZ16" s="1"/>
      <c r="VMC16" s="1"/>
      <c r="VMF16" s="1"/>
      <c r="VMI16" s="1"/>
      <c r="VML16" s="1"/>
      <c r="VMO16" s="1"/>
      <c r="VMR16" s="1"/>
      <c r="VMU16" s="1"/>
      <c r="VMX16" s="1"/>
      <c r="VNA16" s="1"/>
      <c r="VND16" s="1"/>
      <c r="VNG16" s="1"/>
      <c r="VNJ16" s="1"/>
      <c r="VNM16" s="1"/>
      <c r="VNP16" s="1"/>
      <c r="VNS16" s="1"/>
      <c r="VNV16" s="1"/>
      <c r="VNY16" s="1"/>
      <c r="VOB16" s="1"/>
      <c r="VOE16" s="1"/>
      <c r="VOH16" s="1"/>
      <c r="VOK16" s="1"/>
      <c r="VON16" s="1"/>
      <c r="VOQ16" s="1"/>
      <c r="VOT16" s="1"/>
      <c r="VOW16" s="1"/>
      <c r="VOZ16" s="1"/>
      <c r="VPC16" s="1"/>
      <c r="VPF16" s="1"/>
      <c r="VPI16" s="1"/>
      <c r="VPL16" s="1"/>
      <c r="VPO16" s="1"/>
      <c r="VPR16" s="1"/>
      <c r="VPU16" s="1"/>
      <c r="VPX16" s="1"/>
      <c r="VQA16" s="1"/>
      <c r="VQD16" s="1"/>
      <c r="VQG16" s="1"/>
      <c r="VQJ16" s="1"/>
      <c r="VQM16" s="1"/>
      <c r="VQP16" s="1"/>
      <c r="VQS16" s="1"/>
      <c r="VQV16" s="1"/>
      <c r="VQY16" s="1"/>
      <c r="VRB16" s="1"/>
      <c r="VRE16" s="1"/>
      <c r="VRH16" s="1"/>
      <c r="VRK16" s="1"/>
      <c r="VRN16" s="1"/>
      <c r="VRQ16" s="1"/>
      <c r="VRT16" s="1"/>
      <c r="VRW16" s="1"/>
      <c r="VRZ16" s="1"/>
      <c r="VSC16" s="1"/>
      <c r="VSF16" s="1"/>
      <c r="VSI16" s="1"/>
      <c r="VSL16" s="1"/>
      <c r="VSO16" s="1"/>
      <c r="VSR16" s="1"/>
      <c r="VSU16" s="1"/>
      <c r="VSX16" s="1"/>
      <c r="VTA16" s="1"/>
      <c r="VTD16" s="1"/>
      <c r="VTG16" s="1"/>
      <c r="VTJ16" s="1"/>
      <c r="VTM16" s="1"/>
      <c r="VTP16" s="1"/>
      <c r="VTS16" s="1"/>
      <c r="VTV16" s="1"/>
      <c r="VTY16" s="1"/>
      <c r="VUB16" s="1"/>
      <c r="VUE16" s="1"/>
      <c r="VUH16" s="1"/>
      <c r="VUK16" s="1"/>
      <c r="VUN16" s="1"/>
      <c r="VUQ16" s="1"/>
      <c r="VUT16" s="1"/>
      <c r="VUW16" s="1"/>
      <c r="VUZ16" s="1"/>
      <c r="VVC16" s="1"/>
      <c r="VVF16" s="1"/>
      <c r="VVI16" s="1"/>
      <c r="VVL16" s="1"/>
      <c r="VVO16" s="1"/>
      <c r="VVR16" s="1"/>
      <c r="VVU16" s="1"/>
      <c r="VVX16" s="1"/>
      <c r="VWA16" s="1"/>
      <c r="VWD16" s="1"/>
      <c r="VWG16" s="1"/>
      <c r="VWJ16" s="1"/>
      <c r="VWM16" s="1"/>
      <c r="VWP16" s="1"/>
      <c r="VWS16" s="1"/>
      <c r="VWV16" s="1"/>
      <c r="VWY16" s="1"/>
      <c r="VXB16" s="1"/>
      <c r="VXE16" s="1"/>
      <c r="VXH16" s="1"/>
      <c r="VXK16" s="1"/>
      <c r="VXN16" s="1"/>
      <c r="VXQ16" s="1"/>
      <c r="VXT16" s="1"/>
      <c r="VXW16" s="1"/>
      <c r="VXZ16" s="1"/>
      <c r="VYC16" s="1"/>
      <c r="VYF16" s="1"/>
      <c r="VYI16" s="1"/>
      <c r="VYL16" s="1"/>
      <c r="VYO16" s="1"/>
      <c r="VYR16" s="1"/>
      <c r="VYU16" s="1"/>
      <c r="VYX16" s="1"/>
      <c r="VZA16" s="1"/>
      <c r="VZD16" s="1"/>
      <c r="VZG16" s="1"/>
      <c r="VZJ16" s="1"/>
      <c r="VZM16" s="1"/>
      <c r="VZP16" s="1"/>
      <c r="VZS16" s="1"/>
      <c r="VZV16" s="1"/>
      <c r="VZY16" s="1"/>
      <c r="WAB16" s="1"/>
      <c r="WAE16" s="1"/>
      <c r="WAH16" s="1"/>
      <c r="WAK16" s="1"/>
      <c r="WAN16" s="1"/>
      <c r="WAQ16" s="1"/>
      <c r="WAT16" s="1"/>
      <c r="WAW16" s="1"/>
      <c r="WAZ16" s="1"/>
      <c r="WBC16" s="1"/>
      <c r="WBF16" s="1"/>
      <c r="WBI16" s="1"/>
      <c r="WBL16" s="1"/>
      <c r="WBO16" s="1"/>
      <c r="WBR16" s="1"/>
      <c r="WBU16" s="1"/>
      <c r="WBX16" s="1"/>
      <c r="WCA16" s="1"/>
      <c r="WCD16" s="1"/>
      <c r="WCG16" s="1"/>
      <c r="WCJ16" s="1"/>
      <c r="WCM16" s="1"/>
      <c r="WCP16" s="1"/>
      <c r="WCS16" s="1"/>
      <c r="WCV16" s="1"/>
      <c r="WCY16" s="1"/>
      <c r="WDB16" s="1"/>
      <c r="WDE16" s="1"/>
      <c r="WDH16" s="1"/>
      <c r="WDK16" s="1"/>
      <c r="WDN16" s="1"/>
      <c r="WDQ16" s="1"/>
      <c r="WDT16" s="1"/>
      <c r="WDW16" s="1"/>
      <c r="WDZ16" s="1"/>
      <c r="WEC16" s="1"/>
      <c r="WEF16" s="1"/>
      <c r="WEI16" s="1"/>
      <c r="WEL16" s="1"/>
      <c r="WEO16" s="1"/>
      <c r="WER16" s="1"/>
      <c r="WEU16" s="1"/>
      <c r="WEX16" s="1"/>
      <c r="WFA16" s="1"/>
      <c r="WFD16" s="1"/>
      <c r="WFG16" s="1"/>
      <c r="WFJ16" s="1"/>
      <c r="WFM16" s="1"/>
      <c r="WFP16" s="1"/>
      <c r="WFS16" s="1"/>
      <c r="WFV16" s="1"/>
      <c r="WFY16" s="1"/>
      <c r="WGB16" s="1"/>
      <c r="WGE16" s="1"/>
      <c r="WGH16" s="1"/>
      <c r="WGK16" s="1"/>
      <c r="WGN16" s="1"/>
      <c r="WGQ16" s="1"/>
      <c r="WGT16" s="1"/>
      <c r="WGW16" s="1"/>
      <c r="WGZ16" s="1"/>
      <c r="WHC16" s="1"/>
      <c r="WHF16" s="1"/>
      <c r="WHI16" s="1"/>
      <c r="WHL16" s="1"/>
      <c r="WHO16" s="1"/>
      <c r="WHR16" s="1"/>
      <c r="WHU16" s="1"/>
      <c r="WHX16" s="1"/>
      <c r="WIA16" s="1"/>
      <c r="WID16" s="1"/>
      <c r="WIG16" s="1"/>
      <c r="WIJ16" s="1"/>
      <c r="WIM16" s="1"/>
      <c r="WIP16" s="1"/>
      <c r="WIS16" s="1"/>
      <c r="WIV16" s="1"/>
      <c r="WIY16" s="1"/>
      <c r="WJB16" s="1"/>
      <c r="WJE16" s="1"/>
      <c r="WJH16" s="1"/>
      <c r="WJK16" s="1"/>
      <c r="WJN16" s="1"/>
      <c r="WJQ16" s="1"/>
      <c r="WJT16" s="1"/>
      <c r="WJW16" s="1"/>
      <c r="WJZ16" s="1"/>
      <c r="WKC16" s="1"/>
      <c r="WKF16" s="1"/>
      <c r="WKI16" s="1"/>
      <c r="WKL16" s="1"/>
      <c r="WKO16" s="1"/>
      <c r="WKR16" s="1"/>
      <c r="WKU16" s="1"/>
      <c r="WKX16" s="1"/>
      <c r="WLA16" s="1"/>
      <c r="WLD16" s="1"/>
      <c r="WLG16" s="1"/>
      <c r="WLJ16" s="1"/>
      <c r="WLM16" s="1"/>
      <c r="WLP16" s="1"/>
      <c r="WLS16" s="1"/>
      <c r="WLV16" s="1"/>
      <c r="WLY16" s="1"/>
      <c r="WMB16" s="1"/>
      <c r="WME16" s="1"/>
      <c r="WMH16" s="1"/>
      <c r="WMK16" s="1"/>
      <c r="WMN16" s="1"/>
      <c r="WMQ16" s="1"/>
      <c r="WMT16" s="1"/>
      <c r="WMW16" s="1"/>
      <c r="WMZ16" s="1"/>
      <c r="WNC16" s="1"/>
      <c r="WNF16" s="1"/>
      <c r="WNI16" s="1"/>
      <c r="WNL16" s="1"/>
      <c r="WNO16" s="1"/>
      <c r="WNR16" s="1"/>
      <c r="WNU16" s="1"/>
      <c r="WNX16" s="1"/>
      <c r="WOA16" s="1"/>
      <c r="WOD16" s="1"/>
      <c r="WOG16" s="1"/>
      <c r="WOJ16" s="1"/>
      <c r="WOM16" s="1"/>
      <c r="WOP16" s="1"/>
      <c r="WOS16" s="1"/>
      <c r="WOV16" s="1"/>
      <c r="WOY16" s="1"/>
      <c r="WPB16" s="1"/>
      <c r="WPE16" s="1"/>
      <c r="WPH16" s="1"/>
      <c r="WPK16" s="1"/>
      <c r="WPN16" s="1"/>
      <c r="WPQ16" s="1"/>
      <c r="WPT16" s="1"/>
      <c r="WPW16" s="1"/>
      <c r="WPZ16" s="1"/>
      <c r="WQC16" s="1"/>
      <c r="WQF16" s="1"/>
      <c r="WQI16" s="1"/>
      <c r="WQL16" s="1"/>
      <c r="WQO16" s="1"/>
      <c r="WQR16" s="1"/>
      <c r="WQU16" s="1"/>
      <c r="WQX16" s="1"/>
      <c r="WRA16" s="1"/>
      <c r="WRD16" s="1"/>
      <c r="WRG16" s="1"/>
      <c r="WRJ16" s="1"/>
      <c r="WRM16" s="1"/>
      <c r="WRP16" s="1"/>
      <c r="WRS16" s="1"/>
      <c r="WRV16" s="1"/>
      <c r="WRY16" s="1"/>
      <c r="WSB16" s="1"/>
      <c r="WSE16" s="1"/>
      <c r="WSH16" s="1"/>
      <c r="WSK16" s="1"/>
      <c r="WSN16" s="1"/>
      <c r="WSQ16" s="1"/>
      <c r="WST16" s="1"/>
      <c r="WSW16" s="1"/>
      <c r="WSZ16" s="1"/>
      <c r="WTC16" s="1"/>
      <c r="WTF16" s="1"/>
      <c r="WTI16" s="1"/>
      <c r="WTL16" s="1"/>
      <c r="WTO16" s="1"/>
      <c r="WTR16" s="1"/>
      <c r="WTU16" s="1"/>
      <c r="WTX16" s="1"/>
      <c r="WUA16" s="1"/>
      <c r="WUD16" s="1"/>
      <c r="WUG16" s="1"/>
      <c r="WUJ16" s="1"/>
      <c r="WUM16" s="1"/>
      <c r="WUP16" s="1"/>
      <c r="WUS16" s="1"/>
      <c r="WUV16" s="1"/>
      <c r="WUY16" s="1"/>
      <c r="WVB16" s="1"/>
      <c r="WVE16" s="1"/>
      <c r="WVH16" s="1"/>
      <c r="WVK16" s="1"/>
      <c r="WVN16" s="1"/>
      <c r="WVQ16" s="1"/>
      <c r="WVT16" s="1"/>
      <c r="WVW16" s="1"/>
      <c r="WVZ16" s="1"/>
      <c r="WWC16" s="1"/>
      <c r="WWF16" s="1"/>
      <c r="WWI16" s="1"/>
      <c r="WWL16" s="1"/>
      <c r="WWO16" s="1"/>
      <c r="WWR16" s="1"/>
      <c r="WWU16" s="1"/>
      <c r="WWX16" s="1"/>
      <c r="WXA16" s="1"/>
      <c r="WXD16" s="1"/>
      <c r="WXG16" s="1"/>
      <c r="WXJ16" s="1"/>
      <c r="WXM16" s="1"/>
      <c r="WXP16" s="1"/>
      <c r="WXS16" s="1"/>
      <c r="WXV16" s="1"/>
      <c r="WXY16" s="1"/>
      <c r="WYB16" s="1"/>
      <c r="WYE16" s="1"/>
      <c r="WYH16" s="1"/>
      <c r="WYK16" s="1"/>
      <c r="WYN16" s="1"/>
      <c r="WYQ16" s="1"/>
      <c r="WYT16" s="1"/>
      <c r="WYW16" s="1"/>
      <c r="WYZ16" s="1"/>
      <c r="WZC16" s="1"/>
      <c r="WZF16" s="1"/>
      <c r="WZI16" s="1"/>
      <c r="WZL16" s="1"/>
      <c r="WZO16" s="1"/>
      <c r="WZR16" s="1"/>
      <c r="WZU16" s="1"/>
      <c r="WZX16" s="1"/>
      <c r="XAA16" s="1"/>
      <c r="XAD16" s="1"/>
      <c r="XAG16" s="1"/>
      <c r="XAJ16" s="1"/>
      <c r="XAM16" s="1"/>
      <c r="XAP16" s="1"/>
      <c r="XAS16" s="1"/>
      <c r="XAV16" s="1"/>
      <c r="XAY16" s="1"/>
      <c r="XBB16" s="1"/>
      <c r="XBE16" s="1"/>
      <c r="XBH16" s="1"/>
      <c r="XBK16" s="1"/>
      <c r="XBN16" s="1"/>
      <c r="XBQ16" s="1"/>
      <c r="XBT16" s="1"/>
      <c r="XBW16" s="1"/>
      <c r="XBZ16" s="1"/>
      <c r="XCC16" s="1"/>
      <c r="XCF16" s="1"/>
      <c r="XCI16" s="1"/>
      <c r="XCL16" s="1"/>
      <c r="XCO16" s="1"/>
      <c r="XCR16" s="1"/>
      <c r="XCU16" s="1"/>
      <c r="XCX16" s="1"/>
      <c r="XDA16" s="1"/>
      <c r="XDD16" s="1"/>
      <c r="XDG16" s="1"/>
      <c r="XDJ16" s="1"/>
      <c r="XDM16" s="1"/>
      <c r="XDP16" s="1"/>
      <c r="XDS16" s="1"/>
      <c r="XDV16" s="1"/>
      <c r="XDY16" s="1"/>
      <c r="XEB16" s="1"/>
      <c r="XEE16" s="1"/>
      <c r="XEH16" s="1"/>
      <c r="XEK16" s="1"/>
      <c r="XEN16" s="1"/>
      <c r="XEQ16" s="1"/>
      <c r="XET16" s="1"/>
      <c r="XEW16" s="1"/>
    </row>
    <row r="17" spans="1:1023 1026:2046 2049:3072 3075:4095 4098:5118 5121:6144 6147:7167 7170:8190 8193:9216 9219:10239 10242:11262 11265:12288 12291:13311 13314:14334 14337:15360 15363:16377" ht="31.5" x14ac:dyDescent="0.25">
      <c r="A17" s="10">
        <v>13</v>
      </c>
      <c r="B17" s="23" t="s">
        <v>138</v>
      </c>
      <c r="C17" s="24" t="s">
        <v>137</v>
      </c>
      <c r="F17" s="1"/>
      <c r="I17" s="1"/>
      <c r="L17" s="1"/>
      <c r="O17" s="1"/>
      <c r="R17" s="1"/>
      <c r="U17" s="1"/>
      <c r="X17" s="1"/>
      <c r="AA17" s="1"/>
      <c r="AD17" s="1"/>
      <c r="AG17" s="1"/>
      <c r="AJ17" s="1"/>
      <c r="AM17" s="1"/>
      <c r="AP17" s="1"/>
      <c r="AS17" s="1"/>
      <c r="AV17" s="1"/>
      <c r="AY17" s="1"/>
      <c r="BB17" s="1"/>
      <c r="BE17" s="1"/>
      <c r="BH17" s="1"/>
      <c r="BK17" s="1"/>
      <c r="BN17" s="1"/>
      <c r="BQ17" s="1"/>
      <c r="BT17" s="1"/>
      <c r="BW17" s="1"/>
      <c r="BZ17" s="1"/>
      <c r="CC17" s="1"/>
      <c r="CF17" s="1"/>
      <c r="CI17" s="1"/>
      <c r="CL17" s="1"/>
      <c r="CO17" s="1"/>
      <c r="CR17" s="1"/>
      <c r="CU17" s="1"/>
      <c r="CX17" s="1"/>
      <c r="DA17" s="1"/>
      <c r="DD17" s="1"/>
      <c r="DG17" s="1"/>
      <c r="DJ17" s="1"/>
      <c r="DM17" s="1"/>
      <c r="DP17" s="1"/>
      <c r="DS17" s="1"/>
      <c r="DV17" s="1"/>
      <c r="DY17" s="1"/>
      <c r="EB17" s="1"/>
      <c r="EE17" s="1"/>
      <c r="EH17" s="1"/>
      <c r="EK17" s="1"/>
      <c r="EN17" s="1"/>
      <c r="EQ17" s="1"/>
      <c r="ET17" s="1"/>
      <c r="EW17" s="1"/>
      <c r="EZ17" s="1"/>
      <c r="FC17" s="1"/>
      <c r="FF17" s="1"/>
      <c r="FI17" s="1"/>
      <c r="FL17" s="1"/>
      <c r="FO17" s="1"/>
      <c r="FR17" s="1"/>
      <c r="FU17" s="1"/>
      <c r="FX17" s="1"/>
      <c r="GA17" s="1"/>
      <c r="GD17" s="1"/>
      <c r="GG17" s="1"/>
      <c r="GJ17" s="1"/>
      <c r="GM17" s="1"/>
      <c r="GP17" s="1"/>
      <c r="GS17" s="1"/>
      <c r="GV17" s="1"/>
      <c r="GY17" s="1"/>
      <c r="HB17" s="1"/>
      <c r="HE17" s="1"/>
      <c r="HH17" s="1"/>
      <c r="HK17" s="1"/>
      <c r="HN17" s="1"/>
      <c r="HQ17" s="1"/>
      <c r="HT17" s="1"/>
      <c r="HW17" s="1"/>
      <c r="HZ17" s="1"/>
      <c r="IC17" s="1"/>
      <c r="IF17" s="1"/>
      <c r="II17" s="1"/>
      <c r="IL17" s="1"/>
      <c r="IO17" s="1"/>
      <c r="IR17" s="1"/>
      <c r="IU17" s="1"/>
      <c r="IX17" s="1"/>
      <c r="JA17" s="1"/>
      <c r="JD17" s="1"/>
      <c r="JG17" s="1"/>
      <c r="JJ17" s="1"/>
      <c r="JM17" s="1"/>
      <c r="JP17" s="1"/>
      <c r="JS17" s="1"/>
      <c r="JV17" s="1"/>
      <c r="JY17" s="1"/>
      <c r="KB17" s="1"/>
      <c r="KE17" s="1"/>
      <c r="KH17" s="1"/>
      <c r="KK17" s="1"/>
      <c r="KN17" s="1"/>
      <c r="KQ17" s="1"/>
      <c r="KT17" s="1"/>
      <c r="KW17" s="1"/>
      <c r="KZ17" s="1"/>
      <c r="LC17" s="1"/>
      <c r="LF17" s="1"/>
      <c r="LI17" s="1"/>
      <c r="LL17" s="1"/>
      <c r="LO17" s="1"/>
      <c r="LR17" s="1"/>
      <c r="LU17" s="1"/>
      <c r="LX17" s="1"/>
      <c r="MA17" s="1"/>
      <c r="MD17" s="1"/>
      <c r="MG17" s="1"/>
      <c r="MJ17" s="1"/>
      <c r="MM17" s="1"/>
      <c r="MP17" s="1"/>
      <c r="MS17" s="1"/>
      <c r="MV17" s="1"/>
      <c r="MY17" s="1"/>
      <c r="NB17" s="1"/>
      <c r="NE17" s="1"/>
      <c r="NH17" s="1"/>
      <c r="NK17" s="1"/>
      <c r="NN17" s="1"/>
      <c r="NQ17" s="1"/>
      <c r="NT17" s="1"/>
      <c r="NW17" s="1"/>
      <c r="NZ17" s="1"/>
      <c r="OC17" s="1"/>
      <c r="OF17" s="1"/>
      <c r="OI17" s="1"/>
      <c r="OL17" s="1"/>
      <c r="OO17" s="1"/>
      <c r="OR17" s="1"/>
      <c r="OU17" s="1"/>
      <c r="OX17" s="1"/>
      <c r="PA17" s="1"/>
      <c r="PD17" s="1"/>
      <c r="PG17" s="1"/>
      <c r="PJ17" s="1"/>
      <c r="PM17" s="1"/>
      <c r="PP17" s="1"/>
      <c r="PS17" s="1"/>
      <c r="PV17" s="1"/>
      <c r="PY17" s="1"/>
      <c r="QB17" s="1"/>
      <c r="QE17" s="1"/>
      <c r="QH17" s="1"/>
      <c r="QK17" s="1"/>
      <c r="QN17" s="1"/>
      <c r="QQ17" s="1"/>
      <c r="QT17" s="1"/>
      <c r="QW17" s="1"/>
      <c r="QZ17" s="1"/>
      <c r="RC17" s="1"/>
      <c r="RF17" s="1"/>
      <c r="RI17" s="1"/>
      <c r="RL17" s="1"/>
      <c r="RO17" s="1"/>
      <c r="RR17" s="1"/>
      <c r="RU17" s="1"/>
      <c r="RX17" s="1"/>
      <c r="SA17" s="1"/>
      <c r="SD17" s="1"/>
      <c r="SG17" s="1"/>
      <c r="SJ17" s="1"/>
      <c r="SM17" s="1"/>
      <c r="SP17" s="1"/>
      <c r="SS17" s="1"/>
      <c r="SV17" s="1"/>
      <c r="SY17" s="1"/>
      <c r="TB17" s="1"/>
      <c r="TE17" s="1"/>
      <c r="TH17" s="1"/>
      <c r="TK17" s="1"/>
      <c r="TN17" s="1"/>
      <c r="TQ17" s="1"/>
      <c r="TT17" s="1"/>
      <c r="TW17" s="1"/>
      <c r="TZ17" s="1"/>
      <c r="UC17" s="1"/>
      <c r="UF17" s="1"/>
      <c r="UI17" s="1"/>
      <c r="UL17" s="1"/>
      <c r="UO17" s="1"/>
      <c r="UR17" s="1"/>
      <c r="UU17" s="1"/>
      <c r="UX17" s="1"/>
      <c r="VA17" s="1"/>
      <c r="VD17" s="1"/>
      <c r="VG17" s="1"/>
      <c r="VJ17" s="1"/>
      <c r="VM17" s="1"/>
      <c r="VP17" s="1"/>
      <c r="VS17" s="1"/>
      <c r="VV17" s="1"/>
      <c r="VY17" s="1"/>
      <c r="WB17" s="1"/>
      <c r="WE17" s="1"/>
      <c r="WH17" s="1"/>
      <c r="WK17" s="1"/>
      <c r="WN17" s="1"/>
      <c r="WQ17" s="1"/>
      <c r="WT17" s="1"/>
      <c r="WW17" s="1"/>
      <c r="WZ17" s="1"/>
      <c r="XC17" s="1"/>
      <c r="XF17" s="1"/>
      <c r="XI17" s="1"/>
      <c r="XL17" s="1"/>
      <c r="XO17" s="1"/>
      <c r="XR17" s="1"/>
      <c r="XU17" s="1"/>
      <c r="XX17" s="1"/>
      <c r="YA17" s="1"/>
      <c r="YD17" s="1"/>
      <c r="YG17" s="1"/>
      <c r="YJ17" s="1"/>
      <c r="YM17" s="1"/>
      <c r="YP17" s="1"/>
      <c r="YS17" s="1"/>
      <c r="YV17" s="1"/>
      <c r="YY17" s="1"/>
      <c r="ZB17" s="1"/>
      <c r="ZE17" s="1"/>
      <c r="ZH17" s="1"/>
      <c r="ZK17" s="1"/>
      <c r="ZN17" s="1"/>
      <c r="ZQ17" s="1"/>
      <c r="ZT17" s="1"/>
      <c r="ZW17" s="1"/>
      <c r="ZZ17" s="1"/>
      <c r="AAC17" s="1"/>
      <c r="AAF17" s="1"/>
      <c r="AAI17" s="1"/>
      <c r="AAL17" s="1"/>
      <c r="AAO17" s="1"/>
      <c r="AAR17" s="1"/>
      <c r="AAU17" s="1"/>
      <c r="AAX17" s="1"/>
      <c r="ABA17" s="1"/>
      <c r="ABD17" s="1"/>
      <c r="ABG17" s="1"/>
      <c r="ABJ17" s="1"/>
      <c r="ABM17" s="1"/>
      <c r="ABP17" s="1"/>
      <c r="ABS17" s="1"/>
      <c r="ABV17" s="1"/>
      <c r="ABY17" s="1"/>
      <c r="ACB17" s="1"/>
      <c r="ACE17" s="1"/>
      <c r="ACH17" s="1"/>
      <c r="ACK17" s="1"/>
      <c r="ACN17" s="1"/>
      <c r="ACQ17" s="1"/>
      <c r="ACT17" s="1"/>
      <c r="ACW17" s="1"/>
      <c r="ACZ17" s="1"/>
      <c r="ADC17" s="1"/>
      <c r="ADF17" s="1"/>
      <c r="ADI17" s="1"/>
      <c r="ADL17" s="1"/>
      <c r="ADO17" s="1"/>
      <c r="ADR17" s="1"/>
      <c r="ADU17" s="1"/>
      <c r="ADX17" s="1"/>
      <c r="AEA17" s="1"/>
      <c r="AED17" s="1"/>
      <c r="AEG17" s="1"/>
      <c r="AEJ17" s="1"/>
      <c r="AEM17" s="1"/>
      <c r="AEP17" s="1"/>
      <c r="AES17" s="1"/>
      <c r="AEV17" s="1"/>
      <c r="AEY17" s="1"/>
      <c r="AFB17" s="1"/>
      <c r="AFE17" s="1"/>
      <c r="AFH17" s="1"/>
      <c r="AFK17" s="1"/>
      <c r="AFN17" s="1"/>
      <c r="AFQ17" s="1"/>
      <c r="AFT17" s="1"/>
      <c r="AFW17" s="1"/>
      <c r="AFZ17" s="1"/>
      <c r="AGC17" s="1"/>
      <c r="AGF17" s="1"/>
      <c r="AGI17" s="1"/>
      <c r="AGL17" s="1"/>
      <c r="AGO17" s="1"/>
      <c r="AGR17" s="1"/>
      <c r="AGU17" s="1"/>
      <c r="AGX17" s="1"/>
      <c r="AHA17" s="1"/>
      <c r="AHD17" s="1"/>
      <c r="AHG17" s="1"/>
      <c r="AHJ17" s="1"/>
      <c r="AHM17" s="1"/>
      <c r="AHP17" s="1"/>
      <c r="AHS17" s="1"/>
      <c r="AHV17" s="1"/>
      <c r="AHY17" s="1"/>
      <c r="AIB17" s="1"/>
      <c r="AIE17" s="1"/>
      <c r="AIH17" s="1"/>
      <c r="AIK17" s="1"/>
      <c r="AIN17" s="1"/>
      <c r="AIQ17" s="1"/>
      <c r="AIT17" s="1"/>
      <c r="AIW17" s="1"/>
      <c r="AIZ17" s="1"/>
      <c r="AJC17" s="1"/>
      <c r="AJF17" s="1"/>
      <c r="AJI17" s="1"/>
      <c r="AJL17" s="1"/>
      <c r="AJO17" s="1"/>
      <c r="AJR17" s="1"/>
      <c r="AJU17" s="1"/>
      <c r="AJX17" s="1"/>
      <c r="AKA17" s="1"/>
      <c r="AKD17" s="1"/>
      <c r="AKG17" s="1"/>
      <c r="AKJ17" s="1"/>
      <c r="AKM17" s="1"/>
      <c r="AKP17" s="1"/>
      <c r="AKS17" s="1"/>
      <c r="AKV17" s="1"/>
      <c r="AKY17" s="1"/>
      <c r="ALB17" s="1"/>
      <c r="ALE17" s="1"/>
      <c r="ALH17" s="1"/>
      <c r="ALK17" s="1"/>
      <c r="ALN17" s="1"/>
      <c r="ALQ17" s="1"/>
      <c r="ALT17" s="1"/>
      <c r="ALW17" s="1"/>
      <c r="ALZ17" s="1"/>
      <c r="AMC17" s="1"/>
      <c r="AMF17" s="1"/>
      <c r="AMI17" s="1"/>
      <c r="AML17" s="1"/>
      <c r="AMO17" s="1"/>
      <c r="AMR17" s="1"/>
      <c r="AMU17" s="1"/>
      <c r="AMX17" s="1"/>
      <c r="ANA17" s="1"/>
      <c r="AND17" s="1"/>
      <c r="ANG17" s="1"/>
      <c r="ANJ17" s="1"/>
      <c r="ANM17" s="1"/>
      <c r="ANP17" s="1"/>
      <c r="ANS17" s="1"/>
      <c r="ANV17" s="1"/>
      <c r="ANY17" s="1"/>
      <c r="AOB17" s="1"/>
      <c r="AOE17" s="1"/>
      <c r="AOH17" s="1"/>
      <c r="AOK17" s="1"/>
      <c r="AON17" s="1"/>
      <c r="AOQ17" s="1"/>
      <c r="AOT17" s="1"/>
      <c r="AOW17" s="1"/>
      <c r="AOZ17" s="1"/>
      <c r="APC17" s="1"/>
      <c r="APF17" s="1"/>
      <c r="API17" s="1"/>
      <c r="APL17" s="1"/>
      <c r="APO17" s="1"/>
      <c r="APR17" s="1"/>
      <c r="APU17" s="1"/>
      <c r="APX17" s="1"/>
      <c r="AQA17" s="1"/>
      <c r="AQD17" s="1"/>
      <c r="AQG17" s="1"/>
      <c r="AQJ17" s="1"/>
      <c r="AQM17" s="1"/>
      <c r="AQP17" s="1"/>
      <c r="AQS17" s="1"/>
      <c r="AQV17" s="1"/>
      <c r="AQY17" s="1"/>
      <c r="ARB17" s="1"/>
      <c r="ARE17" s="1"/>
      <c r="ARH17" s="1"/>
      <c r="ARK17" s="1"/>
      <c r="ARN17" s="1"/>
      <c r="ARQ17" s="1"/>
      <c r="ART17" s="1"/>
      <c r="ARW17" s="1"/>
      <c r="ARZ17" s="1"/>
      <c r="ASC17" s="1"/>
      <c r="ASF17" s="1"/>
      <c r="ASI17" s="1"/>
      <c r="ASL17" s="1"/>
      <c r="ASO17" s="1"/>
      <c r="ASR17" s="1"/>
      <c r="ASU17" s="1"/>
      <c r="ASX17" s="1"/>
      <c r="ATA17" s="1"/>
      <c r="ATD17" s="1"/>
      <c r="ATG17" s="1"/>
      <c r="ATJ17" s="1"/>
      <c r="ATM17" s="1"/>
      <c r="ATP17" s="1"/>
      <c r="ATS17" s="1"/>
      <c r="ATV17" s="1"/>
      <c r="ATY17" s="1"/>
      <c r="AUB17" s="1"/>
      <c r="AUE17" s="1"/>
      <c r="AUH17" s="1"/>
      <c r="AUK17" s="1"/>
      <c r="AUN17" s="1"/>
      <c r="AUQ17" s="1"/>
      <c r="AUT17" s="1"/>
      <c r="AUW17" s="1"/>
      <c r="AUZ17" s="1"/>
      <c r="AVC17" s="1"/>
      <c r="AVF17" s="1"/>
      <c r="AVI17" s="1"/>
      <c r="AVL17" s="1"/>
      <c r="AVO17" s="1"/>
      <c r="AVR17" s="1"/>
      <c r="AVU17" s="1"/>
      <c r="AVX17" s="1"/>
      <c r="AWA17" s="1"/>
      <c r="AWD17" s="1"/>
      <c r="AWG17" s="1"/>
      <c r="AWJ17" s="1"/>
      <c r="AWM17" s="1"/>
      <c r="AWP17" s="1"/>
      <c r="AWS17" s="1"/>
      <c r="AWV17" s="1"/>
      <c r="AWY17" s="1"/>
      <c r="AXB17" s="1"/>
      <c r="AXE17" s="1"/>
      <c r="AXH17" s="1"/>
      <c r="AXK17" s="1"/>
      <c r="AXN17" s="1"/>
      <c r="AXQ17" s="1"/>
      <c r="AXT17" s="1"/>
      <c r="AXW17" s="1"/>
      <c r="AXZ17" s="1"/>
      <c r="AYC17" s="1"/>
      <c r="AYF17" s="1"/>
      <c r="AYI17" s="1"/>
      <c r="AYL17" s="1"/>
      <c r="AYO17" s="1"/>
      <c r="AYR17" s="1"/>
      <c r="AYU17" s="1"/>
      <c r="AYX17" s="1"/>
      <c r="AZA17" s="1"/>
      <c r="AZD17" s="1"/>
      <c r="AZG17" s="1"/>
      <c r="AZJ17" s="1"/>
      <c r="AZM17" s="1"/>
      <c r="AZP17" s="1"/>
      <c r="AZS17" s="1"/>
      <c r="AZV17" s="1"/>
      <c r="AZY17" s="1"/>
      <c r="BAB17" s="1"/>
      <c r="BAE17" s="1"/>
      <c r="BAH17" s="1"/>
      <c r="BAK17" s="1"/>
      <c r="BAN17" s="1"/>
      <c r="BAQ17" s="1"/>
      <c r="BAT17" s="1"/>
      <c r="BAW17" s="1"/>
      <c r="BAZ17" s="1"/>
      <c r="BBC17" s="1"/>
      <c r="BBF17" s="1"/>
      <c r="BBI17" s="1"/>
      <c r="BBL17" s="1"/>
      <c r="BBO17" s="1"/>
      <c r="BBR17" s="1"/>
      <c r="BBU17" s="1"/>
      <c r="BBX17" s="1"/>
      <c r="BCA17" s="1"/>
      <c r="BCD17" s="1"/>
      <c r="BCG17" s="1"/>
      <c r="BCJ17" s="1"/>
      <c r="BCM17" s="1"/>
      <c r="BCP17" s="1"/>
      <c r="BCS17" s="1"/>
      <c r="BCV17" s="1"/>
      <c r="BCY17" s="1"/>
      <c r="BDB17" s="1"/>
      <c r="BDE17" s="1"/>
      <c r="BDH17" s="1"/>
      <c r="BDK17" s="1"/>
      <c r="BDN17" s="1"/>
      <c r="BDQ17" s="1"/>
      <c r="BDT17" s="1"/>
      <c r="BDW17" s="1"/>
      <c r="BDZ17" s="1"/>
      <c r="BEC17" s="1"/>
      <c r="BEF17" s="1"/>
      <c r="BEI17" s="1"/>
      <c r="BEL17" s="1"/>
      <c r="BEO17" s="1"/>
      <c r="BER17" s="1"/>
      <c r="BEU17" s="1"/>
      <c r="BEX17" s="1"/>
      <c r="BFA17" s="1"/>
      <c r="BFD17" s="1"/>
      <c r="BFG17" s="1"/>
      <c r="BFJ17" s="1"/>
      <c r="BFM17" s="1"/>
      <c r="BFP17" s="1"/>
      <c r="BFS17" s="1"/>
      <c r="BFV17" s="1"/>
      <c r="BFY17" s="1"/>
      <c r="BGB17" s="1"/>
      <c r="BGE17" s="1"/>
      <c r="BGH17" s="1"/>
      <c r="BGK17" s="1"/>
      <c r="BGN17" s="1"/>
      <c r="BGQ17" s="1"/>
      <c r="BGT17" s="1"/>
      <c r="BGW17" s="1"/>
      <c r="BGZ17" s="1"/>
      <c r="BHC17" s="1"/>
      <c r="BHF17" s="1"/>
      <c r="BHI17" s="1"/>
      <c r="BHL17" s="1"/>
      <c r="BHO17" s="1"/>
      <c r="BHR17" s="1"/>
      <c r="BHU17" s="1"/>
      <c r="BHX17" s="1"/>
      <c r="BIA17" s="1"/>
      <c r="BID17" s="1"/>
      <c r="BIG17" s="1"/>
      <c r="BIJ17" s="1"/>
      <c r="BIM17" s="1"/>
      <c r="BIP17" s="1"/>
      <c r="BIS17" s="1"/>
      <c r="BIV17" s="1"/>
      <c r="BIY17" s="1"/>
      <c r="BJB17" s="1"/>
      <c r="BJE17" s="1"/>
      <c r="BJH17" s="1"/>
      <c r="BJK17" s="1"/>
      <c r="BJN17" s="1"/>
      <c r="BJQ17" s="1"/>
      <c r="BJT17" s="1"/>
      <c r="BJW17" s="1"/>
      <c r="BJZ17" s="1"/>
      <c r="BKC17" s="1"/>
      <c r="BKF17" s="1"/>
      <c r="BKI17" s="1"/>
      <c r="BKL17" s="1"/>
      <c r="BKO17" s="1"/>
      <c r="BKR17" s="1"/>
      <c r="BKU17" s="1"/>
      <c r="BKX17" s="1"/>
      <c r="BLA17" s="1"/>
      <c r="BLD17" s="1"/>
      <c r="BLG17" s="1"/>
      <c r="BLJ17" s="1"/>
      <c r="BLM17" s="1"/>
      <c r="BLP17" s="1"/>
      <c r="BLS17" s="1"/>
      <c r="BLV17" s="1"/>
      <c r="BLY17" s="1"/>
      <c r="BMB17" s="1"/>
      <c r="BME17" s="1"/>
      <c r="BMH17" s="1"/>
      <c r="BMK17" s="1"/>
      <c r="BMN17" s="1"/>
      <c r="BMQ17" s="1"/>
      <c r="BMT17" s="1"/>
      <c r="BMW17" s="1"/>
      <c r="BMZ17" s="1"/>
      <c r="BNC17" s="1"/>
      <c r="BNF17" s="1"/>
      <c r="BNI17" s="1"/>
      <c r="BNL17" s="1"/>
      <c r="BNO17" s="1"/>
      <c r="BNR17" s="1"/>
      <c r="BNU17" s="1"/>
      <c r="BNX17" s="1"/>
      <c r="BOA17" s="1"/>
      <c r="BOD17" s="1"/>
      <c r="BOG17" s="1"/>
      <c r="BOJ17" s="1"/>
      <c r="BOM17" s="1"/>
      <c r="BOP17" s="1"/>
      <c r="BOS17" s="1"/>
      <c r="BOV17" s="1"/>
      <c r="BOY17" s="1"/>
      <c r="BPB17" s="1"/>
      <c r="BPE17" s="1"/>
      <c r="BPH17" s="1"/>
      <c r="BPK17" s="1"/>
      <c r="BPN17" s="1"/>
      <c r="BPQ17" s="1"/>
      <c r="BPT17" s="1"/>
      <c r="BPW17" s="1"/>
      <c r="BPZ17" s="1"/>
      <c r="BQC17" s="1"/>
      <c r="BQF17" s="1"/>
      <c r="BQI17" s="1"/>
      <c r="BQL17" s="1"/>
      <c r="BQO17" s="1"/>
      <c r="BQR17" s="1"/>
      <c r="BQU17" s="1"/>
      <c r="BQX17" s="1"/>
      <c r="BRA17" s="1"/>
      <c r="BRD17" s="1"/>
      <c r="BRG17" s="1"/>
      <c r="BRJ17" s="1"/>
      <c r="BRM17" s="1"/>
      <c r="BRP17" s="1"/>
      <c r="BRS17" s="1"/>
      <c r="BRV17" s="1"/>
      <c r="BRY17" s="1"/>
      <c r="BSB17" s="1"/>
      <c r="BSE17" s="1"/>
      <c r="BSH17" s="1"/>
      <c r="BSK17" s="1"/>
      <c r="BSN17" s="1"/>
      <c r="BSQ17" s="1"/>
      <c r="BST17" s="1"/>
      <c r="BSW17" s="1"/>
      <c r="BSZ17" s="1"/>
      <c r="BTC17" s="1"/>
      <c r="BTF17" s="1"/>
      <c r="BTI17" s="1"/>
      <c r="BTL17" s="1"/>
      <c r="BTO17" s="1"/>
      <c r="BTR17" s="1"/>
      <c r="BTU17" s="1"/>
      <c r="BTX17" s="1"/>
      <c r="BUA17" s="1"/>
      <c r="BUD17" s="1"/>
      <c r="BUG17" s="1"/>
      <c r="BUJ17" s="1"/>
      <c r="BUM17" s="1"/>
      <c r="BUP17" s="1"/>
      <c r="BUS17" s="1"/>
      <c r="BUV17" s="1"/>
      <c r="BUY17" s="1"/>
      <c r="BVB17" s="1"/>
      <c r="BVE17" s="1"/>
      <c r="BVH17" s="1"/>
      <c r="BVK17" s="1"/>
      <c r="BVN17" s="1"/>
      <c r="BVQ17" s="1"/>
      <c r="BVT17" s="1"/>
      <c r="BVW17" s="1"/>
      <c r="BVZ17" s="1"/>
      <c r="BWC17" s="1"/>
      <c r="BWF17" s="1"/>
      <c r="BWI17" s="1"/>
      <c r="BWL17" s="1"/>
      <c r="BWO17" s="1"/>
      <c r="BWR17" s="1"/>
      <c r="BWU17" s="1"/>
      <c r="BWX17" s="1"/>
      <c r="BXA17" s="1"/>
      <c r="BXD17" s="1"/>
      <c r="BXG17" s="1"/>
      <c r="BXJ17" s="1"/>
      <c r="BXM17" s="1"/>
      <c r="BXP17" s="1"/>
      <c r="BXS17" s="1"/>
      <c r="BXV17" s="1"/>
      <c r="BXY17" s="1"/>
      <c r="BYB17" s="1"/>
      <c r="BYE17" s="1"/>
      <c r="BYH17" s="1"/>
      <c r="BYK17" s="1"/>
      <c r="BYN17" s="1"/>
      <c r="BYQ17" s="1"/>
      <c r="BYT17" s="1"/>
      <c r="BYW17" s="1"/>
      <c r="BYZ17" s="1"/>
      <c r="BZC17" s="1"/>
      <c r="BZF17" s="1"/>
      <c r="BZI17" s="1"/>
      <c r="BZL17" s="1"/>
      <c r="BZO17" s="1"/>
      <c r="BZR17" s="1"/>
      <c r="BZU17" s="1"/>
      <c r="BZX17" s="1"/>
      <c r="CAA17" s="1"/>
      <c r="CAD17" s="1"/>
      <c r="CAG17" s="1"/>
      <c r="CAJ17" s="1"/>
      <c r="CAM17" s="1"/>
      <c r="CAP17" s="1"/>
      <c r="CAS17" s="1"/>
      <c r="CAV17" s="1"/>
      <c r="CAY17" s="1"/>
      <c r="CBB17" s="1"/>
      <c r="CBE17" s="1"/>
      <c r="CBH17" s="1"/>
      <c r="CBK17" s="1"/>
      <c r="CBN17" s="1"/>
      <c r="CBQ17" s="1"/>
      <c r="CBT17" s="1"/>
      <c r="CBW17" s="1"/>
      <c r="CBZ17" s="1"/>
      <c r="CCC17" s="1"/>
      <c r="CCF17" s="1"/>
      <c r="CCI17" s="1"/>
      <c r="CCL17" s="1"/>
      <c r="CCO17" s="1"/>
      <c r="CCR17" s="1"/>
      <c r="CCU17" s="1"/>
      <c r="CCX17" s="1"/>
      <c r="CDA17" s="1"/>
      <c r="CDD17" s="1"/>
      <c r="CDG17" s="1"/>
      <c r="CDJ17" s="1"/>
      <c r="CDM17" s="1"/>
      <c r="CDP17" s="1"/>
      <c r="CDS17" s="1"/>
      <c r="CDV17" s="1"/>
      <c r="CDY17" s="1"/>
      <c r="CEB17" s="1"/>
      <c r="CEE17" s="1"/>
      <c r="CEH17" s="1"/>
      <c r="CEK17" s="1"/>
      <c r="CEN17" s="1"/>
      <c r="CEQ17" s="1"/>
      <c r="CET17" s="1"/>
      <c r="CEW17" s="1"/>
      <c r="CEZ17" s="1"/>
      <c r="CFC17" s="1"/>
      <c r="CFF17" s="1"/>
      <c r="CFI17" s="1"/>
      <c r="CFL17" s="1"/>
      <c r="CFO17" s="1"/>
      <c r="CFR17" s="1"/>
      <c r="CFU17" s="1"/>
      <c r="CFX17" s="1"/>
      <c r="CGA17" s="1"/>
      <c r="CGD17" s="1"/>
      <c r="CGG17" s="1"/>
      <c r="CGJ17" s="1"/>
      <c r="CGM17" s="1"/>
      <c r="CGP17" s="1"/>
      <c r="CGS17" s="1"/>
      <c r="CGV17" s="1"/>
      <c r="CGY17" s="1"/>
      <c r="CHB17" s="1"/>
      <c r="CHE17" s="1"/>
      <c r="CHH17" s="1"/>
      <c r="CHK17" s="1"/>
      <c r="CHN17" s="1"/>
      <c r="CHQ17" s="1"/>
      <c r="CHT17" s="1"/>
      <c r="CHW17" s="1"/>
      <c r="CHZ17" s="1"/>
      <c r="CIC17" s="1"/>
      <c r="CIF17" s="1"/>
      <c r="CII17" s="1"/>
      <c r="CIL17" s="1"/>
      <c r="CIO17" s="1"/>
      <c r="CIR17" s="1"/>
      <c r="CIU17" s="1"/>
      <c r="CIX17" s="1"/>
      <c r="CJA17" s="1"/>
      <c r="CJD17" s="1"/>
      <c r="CJG17" s="1"/>
      <c r="CJJ17" s="1"/>
      <c r="CJM17" s="1"/>
      <c r="CJP17" s="1"/>
      <c r="CJS17" s="1"/>
      <c r="CJV17" s="1"/>
      <c r="CJY17" s="1"/>
      <c r="CKB17" s="1"/>
      <c r="CKE17" s="1"/>
      <c r="CKH17" s="1"/>
      <c r="CKK17" s="1"/>
      <c r="CKN17" s="1"/>
      <c r="CKQ17" s="1"/>
      <c r="CKT17" s="1"/>
      <c r="CKW17" s="1"/>
      <c r="CKZ17" s="1"/>
      <c r="CLC17" s="1"/>
      <c r="CLF17" s="1"/>
      <c r="CLI17" s="1"/>
      <c r="CLL17" s="1"/>
      <c r="CLO17" s="1"/>
      <c r="CLR17" s="1"/>
      <c r="CLU17" s="1"/>
      <c r="CLX17" s="1"/>
      <c r="CMA17" s="1"/>
      <c r="CMD17" s="1"/>
      <c r="CMG17" s="1"/>
      <c r="CMJ17" s="1"/>
      <c r="CMM17" s="1"/>
      <c r="CMP17" s="1"/>
      <c r="CMS17" s="1"/>
      <c r="CMV17" s="1"/>
      <c r="CMY17" s="1"/>
      <c r="CNB17" s="1"/>
      <c r="CNE17" s="1"/>
      <c r="CNH17" s="1"/>
      <c r="CNK17" s="1"/>
      <c r="CNN17" s="1"/>
      <c r="CNQ17" s="1"/>
      <c r="CNT17" s="1"/>
      <c r="CNW17" s="1"/>
      <c r="CNZ17" s="1"/>
      <c r="COC17" s="1"/>
      <c r="COF17" s="1"/>
      <c r="COI17" s="1"/>
      <c r="COL17" s="1"/>
      <c r="COO17" s="1"/>
      <c r="COR17" s="1"/>
      <c r="COU17" s="1"/>
      <c r="COX17" s="1"/>
      <c r="CPA17" s="1"/>
      <c r="CPD17" s="1"/>
      <c r="CPG17" s="1"/>
      <c r="CPJ17" s="1"/>
      <c r="CPM17" s="1"/>
      <c r="CPP17" s="1"/>
      <c r="CPS17" s="1"/>
      <c r="CPV17" s="1"/>
      <c r="CPY17" s="1"/>
      <c r="CQB17" s="1"/>
      <c r="CQE17" s="1"/>
      <c r="CQH17" s="1"/>
      <c r="CQK17" s="1"/>
      <c r="CQN17" s="1"/>
      <c r="CQQ17" s="1"/>
      <c r="CQT17" s="1"/>
      <c r="CQW17" s="1"/>
      <c r="CQZ17" s="1"/>
      <c r="CRC17" s="1"/>
      <c r="CRF17" s="1"/>
      <c r="CRI17" s="1"/>
      <c r="CRL17" s="1"/>
      <c r="CRO17" s="1"/>
      <c r="CRR17" s="1"/>
      <c r="CRU17" s="1"/>
      <c r="CRX17" s="1"/>
      <c r="CSA17" s="1"/>
      <c r="CSD17" s="1"/>
      <c r="CSG17" s="1"/>
      <c r="CSJ17" s="1"/>
      <c r="CSM17" s="1"/>
      <c r="CSP17" s="1"/>
      <c r="CSS17" s="1"/>
      <c r="CSV17" s="1"/>
      <c r="CSY17" s="1"/>
      <c r="CTB17" s="1"/>
      <c r="CTE17" s="1"/>
      <c r="CTH17" s="1"/>
      <c r="CTK17" s="1"/>
      <c r="CTN17" s="1"/>
      <c r="CTQ17" s="1"/>
      <c r="CTT17" s="1"/>
      <c r="CTW17" s="1"/>
      <c r="CTZ17" s="1"/>
      <c r="CUC17" s="1"/>
      <c r="CUF17" s="1"/>
      <c r="CUI17" s="1"/>
      <c r="CUL17" s="1"/>
      <c r="CUO17" s="1"/>
      <c r="CUR17" s="1"/>
      <c r="CUU17" s="1"/>
      <c r="CUX17" s="1"/>
      <c r="CVA17" s="1"/>
      <c r="CVD17" s="1"/>
      <c r="CVG17" s="1"/>
      <c r="CVJ17" s="1"/>
      <c r="CVM17" s="1"/>
      <c r="CVP17" s="1"/>
      <c r="CVS17" s="1"/>
      <c r="CVV17" s="1"/>
      <c r="CVY17" s="1"/>
      <c r="CWB17" s="1"/>
      <c r="CWE17" s="1"/>
      <c r="CWH17" s="1"/>
      <c r="CWK17" s="1"/>
      <c r="CWN17" s="1"/>
      <c r="CWQ17" s="1"/>
      <c r="CWT17" s="1"/>
      <c r="CWW17" s="1"/>
      <c r="CWZ17" s="1"/>
      <c r="CXC17" s="1"/>
      <c r="CXF17" s="1"/>
      <c r="CXI17" s="1"/>
      <c r="CXL17" s="1"/>
      <c r="CXO17" s="1"/>
      <c r="CXR17" s="1"/>
      <c r="CXU17" s="1"/>
      <c r="CXX17" s="1"/>
      <c r="CYA17" s="1"/>
      <c r="CYD17" s="1"/>
      <c r="CYG17" s="1"/>
      <c r="CYJ17" s="1"/>
      <c r="CYM17" s="1"/>
      <c r="CYP17" s="1"/>
      <c r="CYS17" s="1"/>
      <c r="CYV17" s="1"/>
      <c r="CYY17" s="1"/>
      <c r="CZB17" s="1"/>
      <c r="CZE17" s="1"/>
      <c r="CZH17" s="1"/>
      <c r="CZK17" s="1"/>
      <c r="CZN17" s="1"/>
      <c r="CZQ17" s="1"/>
      <c r="CZT17" s="1"/>
      <c r="CZW17" s="1"/>
      <c r="CZZ17" s="1"/>
      <c r="DAC17" s="1"/>
      <c r="DAF17" s="1"/>
      <c r="DAI17" s="1"/>
      <c r="DAL17" s="1"/>
      <c r="DAO17" s="1"/>
      <c r="DAR17" s="1"/>
      <c r="DAU17" s="1"/>
      <c r="DAX17" s="1"/>
      <c r="DBA17" s="1"/>
      <c r="DBD17" s="1"/>
      <c r="DBG17" s="1"/>
      <c r="DBJ17" s="1"/>
      <c r="DBM17" s="1"/>
      <c r="DBP17" s="1"/>
      <c r="DBS17" s="1"/>
      <c r="DBV17" s="1"/>
      <c r="DBY17" s="1"/>
      <c r="DCB17" s="1"/>
      <c r="DCE17" s="1"/>
      <c r="DCH17" s="1"/>
      <c r="DCK17" s="1"/>
      <c r="DCN17" s="1"/>
      <c r="DCQ17" s="1"/>
      <c r="DCT17" s="1"/>
      <c r="DCW17" s="1"/>
      <c r="DCZ17" s="1"/>
      <c r="DDC17" s="1"/>
      <c r="DDF17" s="1"/>
      <c r="DDI17" s="1"/>
      <c r="DDL17" s="1"/>
      <c r="DDO17" s="1"/>
      <c r="DDR17" s="1"/>
      <c r="DDU17" s="1"/>
      <c r="DDX17" s="1"/>
      <c r="DEA17" s="1"/>
      <c r="DED17" s="1"/>
      <c r="DEG17" s="1"/>
      <c r="DEJ17" s="1"/>
      <c r="DEM17" s="1"/>
      <c r="DEP17" s="1"/>
      <c r="DES17" s="1"/>
      <c r="DEV17" s="1"/>
      <c r="DEY17" s="1"/>
      <c r="DFB17" s="1"/>
      <c r="DFE17" s="1"/>
      <c r="DFH17" s="1"/>
      <c r="DFK17" s="1"/>
      <c r="DFN17" s="1"/>
      <c r="DFQ17" s="1"/>
      <c r="DFT17" s="1"/>
      <c r="DFW17" s="1"/>
      <c r="DFZ17" s="1"/>
      <c r="DGC17" s="1"/>
      <c r="DGF17" s="1"/>
      <c r="DGI17" s="1"/>
      <c r="DGL17" s="1"/>
      <c r="DGO17" s="1"/>
      <c r="DGR17" s="1"/>
      <c r="DGU17" s="1"/>
      <c r="DGX17" s="1"/>
      <c r="DHA17" s="1"/>
      <c r="DHD17" s="1"/>
      <c r="DHG17" s="1"/>
      <c r="DHJ17" s="1"/>
      <c r="DHM17" s="1"/>
      <c r="DHP17" s="1"/>
      <c r="DHS17" s="1"/>
      <c r="DHV17" s="1"/>
      <c r="DHY17" s="1"/>
      <c r="DIB17" s="1"/>
      <c r="DIE17" s="1"/>
      <c r="DIH17" s="1"/>
      <c r="DIK17" s="1"/>
      <c r="DIN17" s="1"/>
      <c r="DIQ17" s="1"/>
      <c r="DIT17" s="1"/>
      <c r="DIW17" s="1"/>
      <c r="DIZ17" s="1"/>
      <c r="DJC17" s="1"/>
      <c r="DJF17" s="1"/>
      <c r="DJI17" s="1"/>
      <c r="DJL17" s="1"/>
      <c r="DJO17" s="1"/>
      <c r="DJR17" s="1"/>
      <c r="DJU17" s="1"/>
      <c r="DJX17" s="1"/>
      <c r="DKA17" s="1"/>
      <c r="DKD17" s="1"/>
      <c r="DKG17" s="1"/>
      <c r="DKJ17" s="1"/>
      <c r="DKM17" s="1"/>
      <c r="DKP17" s="1"/>
      <c r="DKS17" s="1"/>
      <c r="DKV17" s="1"/>
      <c r="DKY17" s="1"/>
      <c r="DLB17" s="1"/>
      <c r="DLE17" s="1"/>
      <c r="DLH17" s="1"/>
      <c r="DLK17" s="1"/>
      <c r="DLN17" s="1"/>
      <c r="DLQ17" s="1"/>
      <c r="DLT17" s="1"/>
      <c r="DLW17" s="1"/>
      <c r="DLZ17" s="1"/>
      <c r="DMC17" s="1"/>
      <c r="DMF17" s="1"/>
      <c r="DMI17" s="1"/>
      <c r="DML17" s="1"/>
      <c r="DMO17" s="1"/>
      <c r="DMR17" s="1"/>
      <c r="DMU17" s="1"/>
      <c r="DMX17" s="1"/>
      <c r="DNA17" s="1"/>
      <c r="DND17" s="1"/>
      <c r="DNG17" s="1"/>
      <c r="DNJ17" s="1"/>
      <c r="DNM17" s="1"/>
      <c r="DNP17" s="1"/>
      <c r="DNS17" s="1"/>
      <c r="DNV17" s="1"/>
      <c r="DNY17" s="1"/>
      <c r="DOB17" s="1"/>
      <c r="DOE17" s="1"/>
      <c r="DOH17" s="1"/>
      <c r="DOK17" s="1"/>
      <c r="DON17" s="1"/>
      <c r="DOQ17" s="1"/>
      <c r="DOT17" s="1"/>
      <c r="DOW17" s="1"/>
      <c r="DOZ17" s="1"/>
      <c r="DPC17" s="1"/>
      <c r="DPF17" s="1"/>
      <c r="DPI17" s="1"/>
      <c r="DPL17" s="1"/>
      <c r="DPO17" s="1"/>
      <c r="DPR17" s="1"/>
      <c r="DPU17" s="1"/>
      <c r="DPX17" s="1"/>
      <c r="DQA17" s="1"/>
      <c r="DQD17" s="1"/>
      <c r="DQG17" s="1"/>
      <c r="DQJ17" s="1"/>
      <c r="DQM17" s="1"/>
      <c r="DQP17" s="1"/>
      <c r="DQS17" s="1"/>
      <c r="DQV17" s="1"/>
      <c r="DQY17" s="1"/>
      <c r="DRB17" s="1"/>
      <c r="DRE17" s="1"/>
      <c r="DRH17" s="1"/>
      <c r="DRK17" s="1"/>
      <c r="DRN17" s="1"/>
      <c r="DRQ17" s="1"/>
      <c r="DRT17" s="1"/>
      <c r="DRW17" s="1"/>
      <c r="DRZ17" s="1"/>
      <c r="DSC17" s="1"/>
      <c r="DSF17" s="1"/>
      <c r="DSI17" s="1"/>
      <c r="DSL17" s="1"/>
      <c r="DSO17" s="1"/>
      <c r="DSR17" s="1"/>
      <c r="DSU17" s="1"/>
      <c r="DSX17" s="1"/>
      <c r="DTA17" s="1"/>
      <c r="DTD17" s="1"/>
      <c r="DTG17" s="1"/>
      <c r="DTJ17" s="1"/>
      <c r="DTM17" s="1"/>
      <c r="DTP17" s="1"/>
      <c r="DTS17" s="1"/>
      <c r="DTV17" s="1"/>
      <c r="DTY17" s="1"/>
      <c r="DUB17" s="1"/>
      <c r="DUE17" s="1"/>
      <c r="DUH17" s="1"/>
      <c r="DUK17" s="1"/>
      <c r="DUN17" s="1"/>
      <c r="DUQ17" s="1"/>
      <c r="DUT17" s="1"/>
      <c r="DUW17" s="1"/>
      <c r="DUZ17" s="1"/>
      <c r="DVC17" s="1"/>
      <c r="DVF17" s="1"/>
      <c r="DVI17" s="1"/>
      <c r="DVL17" s="1"/>
      <c r="DVO17" s="1"/>
      <c r="DVR17" s="1"/>
      <c r="DVU17" s="1"/>
      <c r="DVX17" s="1"/>
      <c r="DWA17" s="1"/>
      <c r="DWD17" s="1"/>
      <c r="DWG17" s="1"/>
      <c r="DWJ17" s="1"/>
      <c r="DWM17" s="1"/>
      <c r="DWP17" s="1"/>
      <c r="DWS17" s="1"/>
      <c r="DWV17" s="1"/>
      <c r="DWY17" s="1"/>
      <c r="DXB17" s="1"/>
      <c r="DXE17" s="1"/>
      <c r="DXH17" s="1"/>
      <c r="DXK17" s="1"/>
      <c r="DXN17" s="1"/>
      <c r="DXQ17" s="1"/>
      <c r="DXT17" s="1"/>
      <c r="DXW17" s="1"/>
      <c r="DXZ17" s="1"/>
      <c r="DYC17" s="1"/>
      <c r="DYF17" s="1"/>
      <c r="DYI17" s="1"/>
      <c r="DYL17" s="1"/>
      <c r="DYO17" s="1"/>
      <c r="DYR17" s="1"/>
      <c r="DYU17" s="1"/>
      <c r="DYX17" s="1"/>
      <c r="DZA17" s="1"/>
      <c r="DZD17" s="1"/>
      <c r="DZG17" s="1"/>
      <c r="DZJ17" s="1"/>
      <c r="DZM17" s="1"/>
      <c r="DZP17" s="1"/>
      <c r="DZS17" s="1"/>
      <c r="DZV17" s="1"/>
      <c r="DZY17" s="1"/>
      <c r="EAB17" s="1"/>
      <c r="EAE17" s="1"/>
      <c r="EAH17" s="1"/>
      <c r="EAK17" s="1"/>
      <c r="EAN17" s="1"/>
      <c r="EAQ17" s="1"/>
      <c r="EAT17" s="1"/>
      <c r="EAW17" s="1"/>
      <c r="EAZ17" s="1"/>
      <c r="EBC17" s="1"/>
      <c r="EBF17" s="1"/>
      <c r="EBI17" s="1"/>
      <c r="EBL17" s="1"/>
      <c r="EBO17" s="1"/>
      <c r="EBR17" s="1"/>
      <c r="EBU17" s="1"/>
      <c r="EBX17" s="1"/>
      <c r="ECA17" s="1"/>
      <c r="ECD17" s="1"/>
      <c r="ECG17" s="1"/>
      <c r="ECJ17" s="1"/>
      <c r="ECM17" s="1"/>
      <c r="ECP17" s="1"/>
      <c r="ECS17" s="1"/>
      <c r="ECV17" s="1"/>
      <c r="ECY17" s="1"/>
      <c r="EDB17" s="1"/>
      <c r="EDE17" s="1"/>
      <c r="EDH17" s="1"/>
      <c r="EDK17" s="1"/>
      <c r="EDN17" s="1"/>
      <c r="EDQ17" s="1"/>
      <c r="EDT17" s="1"/>
      <c r="EDW17" s="1"/>
      <c r="EDZ17" s="1"/>
      <c r="EEC17" s="1"/>
      <c r="EEF17" s="1"/>
      <c r="EEI17" s="1"/>
      <c r="EEL17" s="1"/>
      <c r="EEO17" s="1"/>
      <c r="EER17" s="1"/>
      <c r="EEU17" s="1"/>
      <c r="EEX17" s="1"/>
      <c r="EFA17" s="1"/>
      <c r="EFD17" s="1"/>
      <c r="EFG17" s="1"/>
      <c r="EFJ17" s="1"/>
      <c r="EFM17" s="1"/>
      <c r="EFP17" s="1"/>
      <c r="EFS17" s="1"/>
      <c r="EFV17" s="1"/>
      <c r="EFY17" s="1"/>
      <c r="EGB17" s="1"/>
      <c r="EGE17" s="1"/>
      <c r="EGH17" s="1"/>
      <c r="EGK17" s="1"/>
      <c r="EGN17" s="1"/>
      <c r="EGQ17" s="1"/>
      <c r="EGT17" s="1"/>
      <c r="EGW17" s="1"/>
      <c r="EGZ17" s="1"/>
      <c r="EHC17" s="1"/>
      <c r="EHF17" s="1"/>
      <c r="EHI17" s="1"/>
      <c r="EHL17" s="1"/>
      <c r="EHO17" s="1"/>
      <c r="EHR17" s="1"/>
      <c r="EHU17" s="1"/>
      <c r="EHX17" s="1"/>
      <c r="EIA17" s="1"/>
      <c r="EID17" s="1"/>
      <c r="EIG17" s="1"/>
      <c r="EIJ17" s="1"/>
      <c r="EIM17" s="1"/>
      <c r="EIP17" s="1"/>
      <c r="EIS17" s="1"/>
      <c r="EIV17" s="1"/>
      <c r="EIY17" s="1"/>
      <c r="EJB17" s="1"/>
      <c r="EJE17" s="1"/>
      <c r="EJH17" s="1"/>
      <c r="EJK17" s="1"/>
      <c r="EJN17" s="1"/>
      <c r="EJQ17" s="1"/>
      <c r="EJT17" s="1"/>
      <c r="EJW17" s="1"/>
      <c r="EJZ17" s="1"/>
      <c r="EKC17" s="1"/>
      <c r="EKF17" s="1"/>
      <c r="EKI17" s="1"/>
      <c r="EKL17" s="1"/>
      <c r="EKO17" s="1"/>
      <c r="EKR17" s="1"/>
      <c r="EKU17" s="1"/>
      <c r="EKX17" s="1"/>
      <c r="ELA17" s="1"/>
      <c r="ELD17" s="1"/>
      <c r="ELG17" s="1"/>
      <c r="ELJ17" s="1"/>
      <c r="ELM17" s="1"/>
      <c r="ELP17" s="1"/>
      <c r="ELS17" s="1"/>
      <c r="ELV17" s="1"/>
      <c r="ELY17" s="1"/>
      <c r="EMB17" s="1"/>
      <c r="EME17" s="1"/>
      <c r="EMH17" s="1"/>
      <c r="EMK17" s="1"/>
      <c r="EMN17" s="1"/>
      <c r="EMQ17" s="1"/>
      <c r="EMT17" s="1"/>
      <c r="EMW17" s="1"/>
      <c r="EMZ17" s="1"/>
      <c r="ENC17" s="1"/>
      <c r="ENF17" s="1"/>
      <c r="ENI17" s="1"/>
      <c r="ENL17" s="1"/>
      <c r="ENO17" s="1"/>
      <c r="ENR17" s="1"/>
      <c r="ENU17" s="1"/>
      <c r="ENX17" s="1"/>
      <c r="EOA17" s="1"/>
      <c r="EOD17" s="1"/>
      <c r="EOG17" s="1"/>
      <c r="EOJ17" s="1"/>
      <c r="EOM17" s="1"/>
      <c r="EOP17" s="1"/>
      <c r="EOS17" s="1"/>
      <c r="EOV17" s="1"/>
      <c r="EOY17" s="1"/>
      <c r="EPB17" s="1"/>
      <c r="EPE17" s="1"/>
      <c r="EPH17" s="1"/>
      <c r="EPK17" s="1"/>
      <c r="EPN17" s="1"/>
      <c r="EPQ17" s="1"/>
      <c r="EPT17" s="1"/>
      <c r="EPW17" s="1"/>
      <c r="EPZ17" s="1"/>
      <c r="EQC17" s="1"/>
      <c r="EQF17" s="1"/>
      <c r="EQI17" s="1"/>
      <c r="EQL17" s="1"/>
      <c r="EQO17" s="1"/>
      <c r="EQR17" s="1"/>
      <c r="EQU17" s="1"/>
      <c r="EQX17" s="1"/>
      <c r="ERA17" s="1"/>
      <c r="ERD17" s="1"/>
      <c r="ERG17" s="1"/>
      <c r="ERJ17" s="1"/>
      <c r="ERM17" s="1"/>
      <c r="ERP17" s="1"/>
      <c r="ERS17" s="1"/>
      <c r="ERV17" s="1"/>
      <c r="ERY17" s="1"/>
      <c r="ESB17" s="1"/>
      <c r="ESE17" s="1"/>
      <c r="ESH17" s="1"/>
      <c r="ESK17" s="1"/>
      <c r="ESN17" s="1"/>
      <c r="ESQ17" s="1"/>
      <c r="EST17" s="1"/>
      <c r="ESW17" s="1"/>
      <c r="ESZ17" s="1"/>
      <c r="ETC17" s="1"/>
      <c r="ETF17" s="1"/>
      <c r="ETI17" s="1"/>
      <c r="ETL17" s="1"/>
      <c r="ETO17" s="1"/>
      <c r="ETR17" s="1"/>
      <c r="ETU17" s="1"/>
      <c r="ETX17" s="1"/>
      <c r="EUA17" s="1"/>
      <c r="EUD17" s="1"/>
      <c r="EUG17" s="1"/>
      <c r="EUJ17" s="1"/>
      <c r="EUM17" s="1"/>
      <c r="EUP17" s="1"/>
      <c r="EUS17" s="1"/>
      <c r="EUV17" s="1"/>
      <c r="EUY17" s="1"/>
      <c r="EVB17" s="1"/>
      <c r="EVE17" s="1"/>
      <c r="EVH17" s="1"/>
      <c r="EVK17" s="1"/>
      <c r="EVN17" s="1"/>
      <c r="EVQ17" s="1"/>
      <c r="EVT17" s="1"/>
      <c r="EVW17" s="1"/>
      <c r="EVZ17" s="1"/>
      <c r="EWC17" s="1"/>
      <c r="EWF17" s="1"/>
      <c r="EWI17" s="1"/>
      <c r="EWL17" s="1"/>
      <c r="EWO17" s="1"/>
      <c r="EWR17" s="1"/>
      <c r="EWU17" s="1"/>
      <c r="EWX17" s="1"/>
      <c r="EXA17" s="1"/>
      <c r="EXD17" s="1"/>
      <c r="EXG17" s="1"/>
      <c r="EXJ17" s="1"/>
      <c r="EXM17" s="1"/>
      <c r="EXP17" s="1"/>
      <c r="EXS17" s="1"/>
      <c r="EXV17" s="1"/>
      <c r="EXY17" s="1"/>
      <c r="EYB17" s="1"/>
      <c r="EYE17" s="1"/>
      <c r="EYH17" s="1"/>
      <c r="EYK17" s="1"/>
      <c r="EYN17" s="1"/>
      <c r="EYQ17" s="1"/>
      <c r="EYT17" s="1"/>
      <c r="EYW17" s="1"/>
      <c r="EYZ17" s="1"/>
      <c r="EZC17" s="1"/>
      <c r="EZF17" s="1"/>
      <c r="EZI17" s="1"/>
      <c r="EZL17" s="1"/>
      <c r="EZO17" s="1"/>
      <c r="EZR17" s="1"/>
      <c r="EZU17" s="1"/>
      <c r="EZX17" s="1"/>
      <c r="FAA17" s="1"/>
      <c r="FAD17" s="1"/>
      <c r="FAG17" s="1"/>
      <c r="FAJ17" s="1"/>
      <c r="FAM17" s="1"/>
      <c r="FAP17" s="1"/>
      <c r="FAS17" s="1"/>
      <c r="FAV17" s="1"/>
      <c r="FAY17" s="1"/>
      <c r="FBB17" s="1"/>
      <c r="FBE17" s="1"/>
      <c r="FBH17" s="1"/>
      <c r="FBK17" s="1"/>
      <c r="FBN17" s="1"/>
      <c r="FBQ17" s="1"/>
      <c r="FBT17" s="1"/>
      <c r="FBW17" s="1"/>
      <c r="FBZ17" s="1"/>
      <c r="FCC17" s="1"/>
      <c r="FCF17" s="1"/>
      <c r="FCI17" s="1"/>
      <c r="FCL17" s="1"/>
      <c r="FCO17" s="1"/>
      <c r="FCR17" s="1"/>
      <c r="FCU17" s="1"/>
      <c r="FCX17" s="1"/>
      <c r="FDA17" s="1"/>
      <c r="FDD17" s="1"/>
      <c r="FDG17" s="1"/>
      <c r="FDJ17" s="1"/>
      <c r="FDM17" s="1"/>
      <c r="FDP17" s="1"/>
      <c r="FDS17" s="1"/>
      <c r="FDV17" s="1"/>
      <c r="FDY17" s="1"/>
      <c r="FEB17" s="1"/>
      <c r="FEE17" s="1"/>
      <c r="FEH17" s="1"/>
      <c r="FEK17" s="1"/>
      <c r="FEN17" s="1"/>
      <c r="FEQ17" s="1"/>
      <c r="FET17" s="1"/>
      <c r="FEW17" s="1"/>
      <c r="FEZ17" s="1"/>
      <c r="FFC17" s="1"/>
      <c r="FFF17" s="1"/>
      <c r="FFI17" s="1"/>
      <c r="FFL17" s="1"/>
      <c r="FFO17" s="1"/>
      <c r="FFR17" s="1"/>
      <c r="FFU17" s="1"/>
      <c r="FFX17" s="1"/>
      <c r="FGA17" s="1"/>
      <c r="FGD17" s="1"/>
      <c r="FGG17" s="1"/>
      <c r="FGJ17" s="1"/>
      <c r="FGM17" s="1"/>
      <c r="FGP17" s="1"/>
      <c r="FGS17" s="1"/>
      <c r="FGV17" s="1"/>
      <c r="FGY17" s="1"/>
      <c r="FHB17" s="1"/>
      <c r="FHE17" s="1"/>
      <c r="FHH17" s="1"/>
      <c r="FHK17" s="1"/>
      <c r="FHN17" s="1"/>
      <c r="FHQ17" s="1"/>
      <c r="FHT17" s="1"/>
      <c r="FHW17" s="1"/>
      <c r="FHZ17" s="1"/>
      <c r="FIC17" s="1"/>
      <c r="FIF17" s="1"/>
      <c r="FII17" s="1"/>
      <c r="FIL17" s="1"/>
      <c r="FIO17" s="1"/>
      <c r="FIR17" s="1"/>
      <c r="FIU17" s="1"/>
      <c r="FIX17" s="1"/>
      <c r="FJA17" s="1"/>
      <c r="FJD17" s="1"/>
      <c r="FJG17" s="1"/>
      <c r="FJJ17" s="1"/>
      <c r="FJM17" s="1"/>
      <c r="FJP17" s="1"/>
      <c r="FJS17" s="1"/>
      <c r="FJV17" s="1"/>
      <c r="FJY17" s="1"/>
      <c r="FKB17" s="1"/>
      <c r="FKE17" s="1"/>
      <c r="FKH17" s="1"/>
      <c r="FKK17" s="1"/>
      <c r="FKN17" s="1"/>
      <c r="FKQ17" s="1"/>
      <c r="FKT17" s="1"/>
      <c r="FKW17" s="1"/>
      <c r="FKZ17" s="1"/>
      <c r="FLC17" s="1"/>
      <c r="FLF17" s="1"/>
      <c r="FLI17" s="1"/>
      <c r="FLL17" s="1"/>
      <c r="FLO17" s="1"/>
      <c r="FLR17" s="1"/>
      <c r="FLU17" s="1"/>
      <c r="FLX17" s="1"/>
      <c r="FMA17" s="1"/>
      <c r="FMD17" s="1"/>
      <c r="FMG17" s="1"/>
      <c r="FMJ17" s="1"/>
      <c r="FMM17" s="1"/>
      <c r="FMP17" s="1"/>
      <c r="FMS17" s="1"/>
      <c r="FMV17" s="1"/>
      <c r="FMY17" s="1"/>
      <c r="FNB17" s="1"/>
      <c r="FNE17" s="1"/>
      <c r="FNH17" s="1"/>
      <c r="FNK17" s="1"/>
      <c r="FNN17" s="1"/>
      <c r="FNQ17" s="1"/>
      <c r="FNT17" s="1"/>
      <c r="FNW17" s="1"/>
      <c r="FNZ17" s="1"/>
      <c r="FOC17" s="1"/>
      <c r="FOF17" s="1"/>
      <c r="FOI17" s="1"/>
      <c r="FOL17" s="1"/>
      <c r="FOO17" s="1"/>
      <c r="FOR17" s="1"/>
      <c r="FOU17" s="1"/>
      <c r="FOX17" s="1"/>
      <c r="FPA17" s="1"/>
      <c r="FPD17" s="1"/>
      <c r="FPG17" s="1"/>
      <c r="FPJ17" s="1"/>
      <c r="FPM17" s="1"/>
      <c r="FPP17" s="1"/>
      <c r="FPS17" s="1"/>
      <c r="FPV17" s="1"/>
      <c r="FPY17" s="1"/>
      <c r="FQB17" s="1"/>
      <c r="FQE17" s="1"/>
      <c r="FQH17" s="1"/>
      <c r="FQK17" s="1"/>
      <c r="FQN17" s="1"/>
      <c r="FQQ17" s="1"/>
      <c r="FQT17" s="1"/>
      <c r="FQW17" s="1"/>
      <c r="FQZ17" s="1"/>
      <c r="FRC17" s="1"/>
      <c r="FRF17" s="1"/>
      <c r="FRI17" s="1"/>
      <c r="FRL17" s="1"/>
      <c r="FRO17" s="1"/>
      <c r="FRR17" s="1"/>
      <c r="FRU17" s="1"/>
      <c r="FRX17" s="1"/>
      <c r="FSA17" s="1"/>
      <c r="FSD17" s="1"/>
      <c r="FSG17" s="1"/>
      <c r="FSJ17" s="1"/>
      <c r="FSM17" s="1"/>
      <c r="FSP17" s="1"/>
      <c r="FSS17" s="1"/>
      <c r="FSV17" s="1"/>
      <c r="FSY17" s="1"/>
      <c r="FTB17" s="1"/>
      <c r="FTE17" s="1"/>
      <c r="FTH17" s="1"/>
      <c r="FTK17" s="1"/>
      <c r="FTN17" s="1"/>
      <c r="FTQ17" s="1"/>
      <c r="FTT17" s="1"/>
      <c r="FTW17" s="1"/>
      <c r="FTZ17" s="1"/>
      <c r="FUC17" s="1"/>
      <c r="FUF17" s="1"/>
      <c r="FUI17" s="1"/>
      <c r="FUL17" s="1"/>
      <c r="FUO17" s="1"/>
      <c r="FUR17" s="1"/>
      <c r="FUU17" s="1"/>
      <c r="FUX17" s="1"/>
      <c r="FVA17" s="1"/>
      <c r="FVD17" s="1"/>
      <c r="FVG17" s="1"/>
      <c r="FVJ17" s="1"/>
      <c r="FVM17" s="1"/>
      <c r="FVP17" s="1"/>
      <c r="FVS17" s="1"/>
      <c r="FVV17" s="1"/>
      <c r="FVY17" s="1"/>
      <c r="FWB17" s="1"/>
      <c r="FWE17" s="1"/>
      <c r="FWH17" s="1"/>
      <c r="FWK17" s="1"/>
      <c r="FWN17" s="1"/>
      <c r="FWQ17" s="1"/>
      <c r="FWT17" s="1"/>
      <c r="FWW17" s="1"/>
      <c r="FWZ17" s="1"/>
      <c r="FXC17" s="1"/>
      <c r="FXF17" s="1"/>
      <c r="FXI17" s="1"/>
      <c r="FXL17" s="1"/>
      <c r="FXO17" s="1"/>
      <c r="FXR17" s="1"/>
      <c r="FXU17" s="1"/>
      <c r="FXX17" s="1"/>
      <c r="FYA17" s="1"/>
      <c r="FYD17" s="1"/>
      <c r="FYG17" s="1"/>
      <c r="FYJ17" s="1"/>
      <c r="FYM17" s="1"/>
      <c r="FYP17" s="1"/>
      <c r="FYS17" s="1"/>
      <c r="FYV17" s="1"/>
      <c r="FYY17" s="1"/>
      <c r="FZB17" s="1"/>
      <c r="FZE17" s="1"/>
      <c r="FZH17" s="1"/>
      <c r="FZK17" s="1"/>
      <c r="FZN17" s="1"/>
      <c r="FZQ17" s="1"/>
      <c r="FZT17" s="1"/>
      <c r="FZW17" s="1"/>
      <c r="FZZ17" s="1"/>
      <c r="GAC17" s="1"/>
      <c r="GAF17" s="1"/>
      <c r="GAI17" s="1"/>
      <c r="GAL17" s="1"/>
      <c r="GAO17" s="1"/>
      <c r="GAR17" s="1"/>
      <c r="GAU17" s="1"/>
      <c r="GAX17" s="1"/>
      <c r="GBA17" s="1"/>
      <c r="GBD17" s="1"/>
      <c r="GBG17" s="1"/>
      <c r="GBJ17" s="1"/>
      <c r="GBM17" s="1"/>
      <c r="GBP17" s="1"/>
      <c r="GBS17" s="1"/>
      <c r="GBV17" s="1"/>
      <c r="GBY17" s="1"/>
      <c r="GCB17" s="1"/>
      <c r="GCE17" s="1"/>
      <c r="GCH17" s="1"/>
      <c r="GCK17" s="1"/>
      <c r="GCN17" s="1"/>
      <c r="GCQ17" s="1"/>
      <c r="GCT17" s="1"/>
      <c r="GCW17" s="1"/>
      <c r="GCZ17" s="1"/>
      <c r="GDC17" s="1"/>
      <c r="GDF17" s="1"/>
      <c r="GDI17" s="1"/>
      <c r="GDL17" s="1"/>
      <c r="GDO17" s="1"/>
      <c r="GDR17" s="1"/>
      <c r="GDU17" s="1"/>
      <c r="GDX17" s="1"/>
      <c r="GEA17" s="1"/>
      <c r="GED17" s="1"/>
      <c r="GEG17" s="1"/>
      <c r="GEJ17" s="1"/>
      <c r="GEM17" s="1"/>
      <c r="GEP17" s="1"/>
      <c r="GES17" s="1"/>
      <c r="GEV17" s="1"/>
      <c r="GEY17" s="1"/>
      <c r="GFB17" s="1"/>
      <c r="GFE17" s="1"/>
      <c r="GFH17" s="1"/>
      <c r="GFK17" s="1"/>
      <c r="GFN17" s="1"/>
      <c r="GFQ17" s="1"/>
      <c r="GFT17" s="1"/>
      <c r="GFW17" s="1"/>
      <c r="GFZ17" s="1"/>
      <c r="GGC17" s="1"/>
      <c r="GGF17" s="1"/>
      <c r="GGI17" s="1"/>
      <c r="GGL17" s="1"/>
      <c r="GGO17" s="1"/>
      <c r="GGR17" s="1"/>
      <c r="GGU17" s="1"/>
      <c r="GGX17" s="1"/>
      <c r="GHA17" s="1"/>
      <c r="GHD17" s="1"/>
      <c r="GHG17" s="1"/>
      <c r="GHJ17" s="1"/>
      <c r="GHM17" s="1"/>
      <c r="GHP17" s="1"/>
      <c r="GHS17" s="1"/>
      <c r="GHV17" s="1"/>
      <c r="GHY17" s="1"/>
      <c r="GIB17" s="1"/>
      <c r="GIE17" s="1"/>
      <c r="GIH17" s="1"/>
      <c r="GIK17" s="1"/>
      <c r="GIN17" s="1"/>
      <c r="GIQ17" s="1"/>
      <c r="GIT17" s="1"/>
      <c r="GIW17" s="1"/>
      <c r="GIZ17" s="1"/>
      <c r="GJC17" s="1"/>
      <c r="GJF17" s="1"/>
      <c r="GJI17" s="1"/>
      <c r="GJL17" s="1"/>
      <c r="GJO17" s="1"/>
      <c r="GJR17" s="1"/>
      <c r="GJU17" s="1"/>
      <c r="GJX17" s="1"/>
      <c r="GKA17" s="1"/>
      <c r="GKD17" s="1"/>
      <c r="GKG17" s="1"/>
      <c r="GKJ17" s="1"/>
      <c r="GKM17" s="1"/>
      <c r="GKP17" s="1"/>
      <c r="GKS17" s="1"/>
      <c r="GKV17" s="1"/>
      <c r="GKY17" s="1"/>
      <c r="GLB17" s="1"/>
      <c r="GLE17" s="1"/>
      <c r="GLH17" s="1"/>
      <c r="GLK17" s="1"/>
      <c r="GLN17" s="1"/>
      <c r="GLQ17" s="1"/>
      <c r="GLT17" s="1"/>
      <c r="GLW17" s="1"/>
      <c r="GLZ17" s="1"/>
      <c r="GMC17" s="1"/>
      <c r="GMF17" s="1"/>
      <c r="GMI17" s="1"/>
      <c r="GML17" s="1"/>
      <c r="GMO17" s="1"/>
      <c r="GMR17" s="1"/>
      <c r="GMU17" s="1"/>
      <c r="GMX17" s="1"/>
      <c r="GNA17" s="1"/>
      <c r="GND17" s="1"/>
      <c r="GNG17" s="1"/>
      <c r="GNJ17" s="1"/>
      <c r="GNM17" s="1"/>
      <c r="GNP17" s="1"/>
      <c r="GNS17" s="1"/>
      <c r="GNV17" s="1"/>
      <c r="GNY17" s="1"/>
      <c r="GOB17" s="1"/>
      <c r="GOE17" s="1"/>
      <c r="GOH17" s="1"/>
      <c r="GOK17" s="1"/>
      <c r="GON17" s="1"/>
      <c r="GOQ17" s="1"/>
      <c r="GOT17" s="1"/>
      <c r="GOW17" s="1"/>
      <c r="GOZ17" s="1"/>
      <c r="GPC17" s="1"/>
      <c r="GPF17" s="1"/>
      <c r="GPI17" s="1"/>
      <c r="GPL17" s="1"/>
      <c r="GPO17" s="1"/>
      <c r="GPR17" s="1"/>
      <c r="GPU17" s="1"/>
      <c r="GPX17" s="1"/>
      <c r="GQA17" s="1"/>
      <c r="GQD17" s="1"/>
      <c r="GQG17" s="1"/>
      <c r="GQJ17" s="1"/>
      <c r="GQM17" s="1"/>
      <c r="GQP17" s="1"/>
      <c r="GQS17" s="1"/>
      <c r="GQV17" s="1"/>
      <c r="GQY17" s="1"/>
      <c r="GRB17" s="1"/>
      <c r="GRE17" s="1"/>
      <c r="GRH17" s="1"/>
      <c r="GRK17" s="1"/>
      <c r="GRN17" s="1"/>
      <c r="GRQ17" s="1"/>
      <c r="GRT17" s="1"/>
      <c r="GRW17" s="1"/>
      <c r="GRZ17" s="1"/>
      <c r="GSC17" s="1"/>
      <c r="GSF17" s="1"/>
      <c r="GSI17" s="1"/>
      <c r="GSL17" s="1"/>
      <c r="GSO17" s="1"/>
      <c r="GSR17" s="1"/>
      <c r="GSU17" s="1"/>
      <c r="GSX17" s="1"/>
      <c r="GTA17" s="1"/>
      <c r="GTD17" s="1"/>
      <c r="GTG17" s="1"/>
      <c r="GTJ17" s="1"/>
      <c r="GTM17" s="1"/>
      <c r="GTP17" s="1"/>
      <c r="GTS17" s="1"/>
      <c r="GTV17" s="1"/>
      <c r="GTY17" s="1"/>
      <c r="GUB17" s="1"/>
      <c r="GUE17" s="1"/>
      <c r="GUH17" s="1"/>
      <c r="GUK17" s="1"/>
      <c r="GUN17" s="1"/>
      <c r="GUQ17" s="1"/>
      <c r="GUT17" s="1"/>
      <c r="GUW17" s="1"/>
      <c r="GUZ17" s="1"/>
      <c r="GVC17" s="1"/>
      <c r="GVF17" s="1"/>
      <c r="GVI17" s="1"/>
      <c r="GVL17" s="1"/>
      <c r="GVO17" s="1"/>
      <c r="GVR17" s="1"/>
      <c r="GVU17" s="1"/>
      <c r="GVX17" s="1"/>
      <c r="GWA17" s="1"/>
      <c r="GWD17" s="1"/>
      <c r="GWG17" s="1"/>
      <c r="GWJ17" s="1"/>
      <c r="GWM17" s="1"/>
      <c r="GWP17" s="1"/>
      <c r="GWS17" s="1"/>
      <c r="GWV17" s="1"/>
      <c r="GWY17" s="1"/>
      <c r="GXB17" s="1"/>
      <c r="GXE17" s="1"/>
      <c r="GXH17" s="1"/>
      <c r="GXK17" s="1"/>
      <c r="GXN17" s="1"/>
      <c r="GXQ17" s="1"/>
      <c r="GXT17" s="1"/>
      <c r="GXW17" s="1"/>
      <c r="GXZ17" s="1"/>
      <c r="GYC17" s="1"/>
      <c r="GYF17" s="1"/>
      <c r="GYI17" s="1"/>
      <c r="GYL17" s="1"/>
      <c r="GYO17" s="1"/>
      <c r="GYR17" s="1"/>
      <c r="GYU17" s="1"/>
      <c r="GYX17" s="1"/>
      <c r="GZA17" s="1"/>
      <c r="GZD17" s="1"/>
      <c r="GZG17" s="1"/>
      <c r="GZJ17" s="1"/>
      <c r="GZM17" s="1"/>
      <c r="GZP17" s="1"/>
      <c r="GZS17" s="1"/>
      <c r="GZV17" s="1"/>
      <c r="GZY17" s="1"/>
      <c r="HAB17" s="1"/>
      <c r="HAE17" s="1"/>
      <c r="HAH17" s="1"/>
      <c r="HAK17" s="1"/>
      <c r="HAN17" s="1"/>
      <c r="HAQ17" s="1"/>
      <c r="HAT17" s="1"/>
      <c r="HAW17" s="1"/>
      <c r="HAZ17" s="1"/>
      <c r="HBC17" s="1"/>
      <c r="HBF17" s="1"/>
      <c r="HBI17" s="1"/>
      <c r="HBL17" s="1"/>
      <c r="HBO17" s="1"/>
      <c r="HBR17" s="1"/>
      <c r="HBU17" s="1"/>
      <c r="HBX17" s="1"/>
      <c r="HCA17" s="1"/>
      <c r="HCD17" s="1"/>
      <c r="HCG17" s="1"/>
      <c r="HCJ17" s="1"/>
      <c r="HCM17" s="1"/>
      <c r="HCP17" s="1"/>
      <c r="HCS17" s="1"/>
      <c r="HCV17" s="1"/>
      <c r="HCY17" s="1"/>
      <c r="HDB17" s="1"/>
      <c r="HDE17" s="1"/>
      <c r="HDH17" s="1"/>
      <c r="HDK17" s="1"/>
      <c r="HDN17" s="1"/>
      <c r="HDQ17" s="1"/>
      <c r="HDT17" s="1"/>
      <c r="HDW17" s="1"/>
      <c r="HDZ17" s="1"/>
      <c r="HEC17" s="1"/>
      <c r="HEF17" s="1"/>
      <c r="HEI17" s="1"/>
      <c r="HEL17" s="1"/>
      <c r="HEO17" s="1"/>
      <c r="HER17" s="1"/>
      <c r="HEU17" s="1"/>
      <c r="HEX17" s="1"/>
      <c r="HFA17" s="1"/>
      <c r="HFD17" s="1"/>
      <c r="HFG17" s="1"/>
      <c r="HFJ17" s="1"/>
      <c r="HFM17" s="1"/>
      <c r="HFP17" s="1"/>
      <c r="HFS17" s="1"/>
      <c r="HFV17" s="1"/>
      <c r="HFY17" s="1"/>
      <c r="HGB17" s="1"/>
      <c r="HGE17" s="1"/>
      <c r="HGH17" s="1"/>
      <c r="HGK17" s="1"/>
      <c r="HGN17" s="1"/>
      <c r="HGQ17" s="1"/>
      <c r="HGT17" s="1"/>
      <c r="HGW17" s="1"/>
      <c r="HGZ17" s="1"/>
      <c r="HHC17" s="1"/>
      <c r="HHF17" s="1"/>
      <c r="HHI17" s="1"/>
      <c r="HHL17" s="1"/>
      <c r="HHO17" s="1"/>
      <c r="HHR17" s="1"/>
      <c r="HHU17" s="1"/>
      <c r="HHX17" s="1"/>
      <c r="HIA17" s="1"/>
      <c r="HID17" s="1"/>
      <c r="HIG17" s="1"/>
      <c r="HIJ17" s="1"/>
      <c r="HIM17" s="1"/>
      <c r="HIP17" s="1"/>
      <c r="HIS17" s="1"/>
      <c r="HIV17" s="1"/>
      <c r="HIY17" s="1"/>
      <c r="HJB17" s="1"/>
      <c r="HJE17" s="1"/>
      <c r="HJH17" s="1"/>
      <c r="HJK17" s="1"/>
      <c r="HJN17" s="1"/>
      <c r="HJQ17" s="1"/>
      <c r="HJT17" s="1"/>
      <c r="HJW17" s="1"/>
      <c r="HJZ17" s="1"/>
      <c r="HKC17" s="1"/>
      <c r="HKF17" s="1"/>
      <c r="HKI17" s="1"/>
      <c r="HKL17" s="1"/>
      <c r="HKO17" s="1"/>
      <c r="HKR17" s="1"/>
      <c r="HKU17" s="1"/>
      <c r="HKX17" s="1"/>
      <c r="HLA17" s="1"/>
      <c r="HLD17" s="1"/>
      <c r="HLG17" s="1"/>
      <c r="HLJ17" s="1"/>
      <c r="HLM17" s="1"/>
      <c r="HLP17" s="1"/>
      <c r="HLS17" s="1"/>
      <c r="HLV17" s="1"/>
      <c r="HLY17" s="1"/>
      <c r="HMB17" s="1"/>
      <c r="HME17" s="1"/>
      <c r="HMH17" s="1"/>
      <c r="HMK17" s="1"/>
      <c r="HMN17" s="1"/>
      <c r="HMQ17" s="1"/>
      <c r="HMT17" s="1"/>
      <c r="HMW17" s="1"/>
      <c r="HMZ17" s="1"/>
      <c r="HNC17" s="1"/>
      <c r="HNF17" s="1"/>
      <c r="HNI17" s="1"/>
      <c r="HNL17" s="1"/>
      <c r="HNO17" s="1"/>
      <c r="HNR17" s="1"/>
      <c r="HNU17" s="1"/>
      <c r="HNX17" s="1"/>
      <c r="HOA17" s="1"/>
      <c r="HOD17" s="1"/>
      <c r="HOG17" s="1"/>
      <c r="HOJ17" s="1"/>
      <c r="HOM17" s="1"/>
      <c r="HOP17" s="1"/>
      <c r="HOS17" s="1"/>
      <c r="HOV17" s="1"/>
      <c r="HOY17" s="1"/>
      <c r="HPB17" s="1"/>
      <c r="HPE17" s="1"/>
      <c r="HPH17" s="1"/>
      <c r="HPK17" s="1"/>
      <c r="HPN17" s="1"/>
      <c r="HPQ17" s="1"/>
      <c r="HPT17" s="1"/>
      <c r="HPW17" s="1"/>
      <c r="HPZ17" s="1"/>
      <c r="HQC17" s="1"/>
      <c r="HQF17" s="1"/>
      <c r="HQI17" s="1"/>
      <c r="HQL17" s="1"/>
      <c r="HQO17" s="1"/>
      <c r="HQR17" s="1"/>
      <c r="HQU17" s="1"/>
      <c r="HQX17" s="1"/>
      <c r="HRA17" s="1"/>
      <c r="HRD17" s="1"/>
      <c r="HRG17" s="1"/>
      <c r="HRJ17" s="1"/>
      <c r="HRM17" s="1"/>
      <c r="HRP17" s="1"/>
      <c r="HRS17" s="1"/>
      <c r="HRV17" s="1"/>
      <c r="HRY17" s="1"/>
      <c r="HSB17" s="1"/>
      <c r="HSE17" s="1"/>
      <c r="HSH17" s="1"/>
      <c r="HSK17" s="1"/>
      <c r="HSN17" s="1"/>
      <c r="HSQ17" s="1"/>
      <c r="HST17" s="1"/>
      <c r="HSW17" s="1"/>
      <c r="HSZ17" s="1"/>
      <c r="HTC17" s="1"/>
      <c r="HTF17" s="1"/>
      <c r="HTI17" s="1"/>
      <c r="HTL17" s="1"/>
      <c r="HTO17" s="1"/>
      <c r="HTR17" s="1"/>
      <c r="HTU17" s="1"/>
      <c r="HTX17" s="1"/>
      <c r="HUA17" s="1"/>
      <c r="HUD17" s="1"/>
      <c r="HUG17" s="1"/>
      <c r="HUJ17" s="1"/>
      <c r="HUM17" s="1"/>
      <c r="HUP17" s="1"/>
      <c r="HUS17" s="1"/>
      <c r="HUV17" s="1"/>
      <c r="HUY17" s="1"/>
      <c r="HVB17" s="1"/>
      <c r="HVE17" s="1"/>
      <c r="HVH17" s="1"/>
      <c r="HVK17" s="1"/>
      <c r="HVN17" s="1"/>
      <c r="HVQ17" s="1"/>
      <c r="HVT17" s="1"/>
      <c r="HVW17" s="1"/>
      <c r="HVZ17" s="1"/>
      <c r="HWC17" s="1"/>
      <c r="HWF17" s="1"/>
      <c r="HWI17" s="1"/>
      <c r="HWL17" s="1"/>
      <c r="HWO17" s="1"/>
      <c r="HWR17" s="1"/>
      <c r="HWU17" s="1"/>
      <c r="HWX17" s="1"/>
      <c r="HXA17" s="1"/>
      <c r="HXD17" s="1"/>
      <c r="HXG17" s="1"/>
      <c r="HXJ17" s="1"/>
      <c r="HXM17" s="1"/>
      <c r="HXP17" s="1"/>
      <c r="HXS17" s="1"/>
      <c r="HXV17" s="1"/>
      <c r="HXY17" s="1"/>
      <c r="HYB17" s="1"/>
      <c r="HYE17" s="1"/>
      <c r="HYH17" s="1"/>
      <c r="HYK17" s="1"/>
      <c r="HYN17" s="1"/>
      <c r="HYQ17" s="1"/>
      <c r="HYT17" s="1"/>
      <c r="HYW17" s="1"/>
      <c r="HYZ17" s="1"/>
      <c r="HZC17" s="1"/>
      <c r="HZF17" s="1"/>
      <c r="HZI17" s="1"/>
      <c r="HZL17" s="1"/>
      <c r="HZO17" s="1"/>
      <c r="HZR17" s="1"/>
      <c r="HZU17" s="1"/>
      <c r="HZX17" s="1"/>
      <c r="IAA17" s="1"/>
      <c r="IAD17" s="1"/>
      <c r="IAG17" s="1"/>
      <c r="IAJ17" s="1"/>
      <c r="IAM17" s="1"/>
      <c r="IAP17" s="1"/>
      <c r="IAS17" s="1"/>
      <c r="IAV17" s="1"/>
      <c r="IAY17" s="1"/>
      <c r="IBB17" s="1"/>
      <c r="IBE17" s="1"/>
      <c r="IBH17" s="1"/>
      <c r="IBK17" s="1"/>
      <c r="IBN17" s="1"/>
      <c r="IBQ17" s="1"/>
      <c r="IBT17" s="1"/>
      <c r="IBW17" s="1"/>
      <c r="IBZ17" s="1"/>
      <c r="ICC17" s="1"/>
      <c r="ICF17" s="1"/>
      <c r="ICI17" s="1"/>
      <c r="ICL17" s="1"/>
      <c r="ICO17" s="1"/>
      <c r="ICR17" s="1"/>
      <c r="ICU17" s="1"/>
      <c r="ICX17" s="1"/>
      <c r="IDA17" s="1"/>
      <c r="IDD17" s="1"/>
      <c r="IDG17" s="1"/>
      <c r="IDJ17" s="1"/>
      <c r="IDM17" s="1"/>
      <c r="IDP17" s="1"/>
      <c r="IDS17" s="1"/>
      <c r="IDV17" s="1"/>
      <c r="IDY17" s="1"/>
      <c r="IEB17" s="1"/>
      <c r="IEE17" s="1"/>
      <c r="IEH17" s="1"/>
      <c r="IEK17" s="1"/>
      <c r="IEN17" s="1"/>
      <c r="IEQ17" s="1"/>
      <c r="IET17" s="1"/>
      <c r="IEW17" s="1"/>
      <c r="IEZ17" s="1"/>
      <c r="IFC17" s="1"/>
      <c r="IFF17" s="1"/>
      <c r="IFI17" s="1"/>
      <c r="IFL17" s="1"/>
      <c r="IFO17" s="1"/>
      <c r="IFR17" s="1"/>
      <c r="IFU17" s="1"/>
      <c r="IFX17" s="1"/>
      <c r="IGA17" s="1"/>
      <c r="IGD17" s="1"/>
      <c r="IGG17" s="1"/>
      <c r="IGJ17" s="1"/>
      <c r="IGM17" s="1"/>
      <c r="IGP17" s="1"/>
      <c r="IGS17" s="1"/>
      <c r="IGV17" s="1"/>
      <c r="IGY17" s="1"/>
      <c r="IHB17" s="1"/>
      <c r="IHE17" s="1"/>
      <c r="IHH17" s="1"/>
      <c r="IHK17" s="1"/>
      <c r="IHN17" s="1"/>
      <c r="IHQ17" s="1"/>
      <c r="IHT17" s="1"/>
      <c r="IHW17" s="1"/>
      <c r="IHZ17" s="1"/>
      <c r="IIC17" s="1"/>
      <c r="IIF17" s="1"/>
      <c r="III17" s="1"/>
      <c r="IIL17" s="1"/>
      <c r="IIO17" s="1"/>
      <c r="IIR17" s="1"/>
      <c r="IIU17" s="1"/>
      <c r="IIX17" s="1"/>
      <c r="IJA17" s="1"/>
      <c r="IJD17" s="1"/>
      <c r="IJG17" s="1"/>
      <c r="IJJ17" s="1"/>
      <c r="IJM17" s="1"/>
      <c r="IJP17" s="1"/>
      <c r="IJS17" s="1"/>
      <c r="IJV17" s="1"/>
      <c r="IJY17" s="1"/>
      <c r="IKB17" s="1"/>
      <c r="IKE17" s="1"/>
      <c r="IKH17" s="1"/>
      <c r="IKK17" s="1"/>
      <c r="IKN17" s="1"/>
      <c r="IKQ17" s="1"/>
      <c r="IKT17" s="1"/>
      <c r="IKW17" s="1"/>
      <c r="IKZ17" s="1"/>
      <c r="ILC17" s="1"/>
      <c r="ILF17" s="1"/>
      <c r="ILI17" s="1"/>
      <c r="ILL17" s="1"/>
      <c r="ILO17" s="1"/>
      <c r="ILR17" s="1"/>
      <c r="ILU17" s="1"/>
      <c r="ILX17" s="1"/>
      <c r="IMA17" s="1"/>
      <c r="IMD17" s="1"/>
      <c r="IMG17" s="1"/>
      <c r="IMJ17" s="1"/>
      <c r="IMM17" s="1"/>
      <c r="IMP17" s="1"/>
      <c r="IMS17" s="1"/>
      <c r="IMV17" s="1"/>
      <c r="IMY17" s="1"/>
      <c r="INB17" s="1"/>
      <c r="INE17" s="1"/>
      <c r="INH17" s="1"/>
      <c r="INK17" s="1"/>
      <c r="INN17" s="1"/>
      <c r="INQ17" s="1"/>
      <c r="INT17" s="1"/>
      <c r="INW17" s="1"/>
      <c r="INZ17" s="1"/>
      <c r="IOC17" s="1"/>
      <c r="IOF17" s="1"/>
      <c r="IOI17" s="1"/>
      <c r="IOL17" s="1"/>
      <c r="IOO17" s="1"/>
      <c r="IOR17" s="1"/>
      <c r="IOU17" s="1"/>
      <c r="IOX17" s="1"/>
      <c r="IPA17" s="1"/>
      <c r="IPD17" s="1"/>
      <c r="IPG17" s="1"/>
      <c r="IPJ17" s="1"/>
      <c r="IPM17" s="1"/>
      <c r="IPP17" s="1"/>
      <c r="IPS17" s="1"/>
      <c r="IPV17" s="1"/>
      <c r="IPY17" s="1"/>
      <c r="IQB17" s="1"/>
      <c r="IQE17" s="1"/>
      <c r="IQH17" s="1"/>
      <c r="IQK17" s="1"/>
      <c r="IQN17" s="1"/>
      <c r="IQQ17" s="1"/>
      <c r="IQT17" s="1"/>
      <c r="IQW17" s="1"/>
      <c r="IQZ17" s="1"/>
      <c r="IRC17" s="1"/>
      <c r="IRF17" s="1"/>
      <c r="IRI17" s="1"/>
      <c r="IRL17" s="1"/>
      <c r="IRO17" s="1"/>
      <c r="IRR17" s="1"/>
      <c r="IRU17" s="1"/>
      <c r="IRX17" s="1"/>
      <c r="ISA17" s="1"/>
      <c r="ISD17" s="1"/>
      <c r="ISG17" s="1"/>
      <c r="ISJ17" s="1"/>
      <c r="ISM17" s="1"/>
      <c r="ISP17" s="1"/>
      <c r="ISS17" s="1"/>
      <c r="ISV17" s="1"/>
      <c r="ISY17" s="1"/>
      <c r="ITB17" s="1"/>
      <c r="ITE17" s="1"/>
      <c r="ITH17" s="1"/>
      <c r="ITK17" s="1"/>
      <c r="ITN17" s="1"/>
      <c r="ITQ17" s="1"/>
      <c r="ITT17" s="1"/>
      <c r="ITW17" s="1"/>
      <c r="ITZ17" s="1"/>
      <c r="IUC17" s="1"/>
      <c r="IUF17" s="1"/>
      <c r="IUI17" s="1"/>
      <c r="IUL17" s="1"/>
      <c r="IUO17" s="1"/>
      <c r="IUR17" s="1"/>
      <c r="IUU17" s="1"/>
      <c r="IUX17" s="1"/>
      <c r="IVA17" s="1"/>
      <c r="IVD17" s="1"/>
      <c r="IVG17" s="1"/>
      <c r="IVJ17" s="1"/>
      <c r="IVM17" s="1"/>
      <c r="IVP17" s="1"/>
      <c r="IVS17" s="1"/>
      <c r="IVV17" s="1"/>
      <c r="IVY17" s="1"/>
      <c r="IWB17" s="1"/>
      <c r="IWE17" s="1"/>
      <c r="IWH17" s="1"/>
      <c r="IWK17" s="1"/>
      <c r="IWN17" s="1"/>
      <c r="IWQ17" s="1"/>
      <c r="IWT17" s="1"/>
      <c r="IWW17" s="1"/>
      <c r="IWZ17" s="1"/>
      <c r="IXC17" s="1"/>
      <c r="IXF17" s="1"/>
      <c r="IXI17" s="1"/>
      <c r="IXL17" s="1"/>
      <c r="IXO17" s="1"/>
      <c r="IXR17" s="1"/>
      <c r="IXU17" s="1"/>
      <c r="IXX17" s="1"/>
      <c r="IYA17" s="1"/>
      <c r="IYD17" s="1"/>
      <c r="IYG17" s="1"/>
      <c r="IYJ17" s="1"/>
      <c r="IYM17" s="1"/>
      <c r="IYP17" s="1"/>
      <c r="IYS17" s="1"/>
      <c r="IYV17" s="1"/>
      <c r="IYY17" s="1"/>
      <c r="IZB17" s="1"/>
      <c r="IZE17" s="1"/>
      <c r="IZH17" s="1"/>
      <c r="IZK17" s="1"/>
      <c r="IZN17" s="1"/>
      <c r="IZQ17" s="1"/>
      <c r="IZT17" s="1"/>
      <c r="IZW17" s="1"/>
      <c r="IZZ17" s="1"/>
      <c r="JAC17" s="1"/>
      <c r="JAF17" s="1"/>
      <c r="JAI17" s="1"/>
      <c r="JAL17" s="1"/>
      <c r="JAO17" s="1"/>
      <c r="JAR17" s="1"/>
      <c r="JAU17" s="1"/>
      <c r="JAX17" s="1"/>
      <c r="JBA17" s="1"/>
      <c r="JBD17" s="1"/>
      <c r="JBG17" s="1"/>
      <c r="JBJ17" s="1"/>
      <c r="JBM17" s="1"/>
      <c r="JBP17" s="1"/>
      <c r="JBS17" s="1"/>
      <c r="JBV17" s="1"/>
      <c r="JBY17" s="1"/>
      <c r="JCB17" s="1"/>
      <c r="JCE17" s="1"/>
      <c r="JCH17" s="1"/>
      <c r="JCK17" s="1"/>
      <c r="JCN17" s="1"/>
      <c r="JCQ17" s="1"/>
      <c r="JCT17" s="1"/>
      <c r="JCW17" s="1"/>
      <c r="JCZ17" s="1"/>
      <c r="JDC17" s="1"/>
      <c r="JDF17" s="1"/>
      <c r="JDI17" s="1"/>
      <c r="JDL17" s="1"/>
      <c r="JDO17" s="1"/>
      <c r="JDR17" s="1"/>
      <c r="JDU17" s="1"/>
      <c r="JDX17" s="1"/>
      <c r="JEA17" s="1"/>
      <c r="JED17" s="1"/>
      <c r="JEG17" s="1"/>
      <c r="JEJ17" s="1"/>
      <c r="JEM17" s="1"/>
      <c r="JEP17" s="1"/>
      <c r="JES17" s="1"/>
      <c r="JEV17" s="1"/>
      <c r="JEY17" s="1"/>
      <c r="JFB17" s="1"/>
      <c r="JFE17" s="1"/>
      <c r="JFH17" s="1"/>
      <c r="JFK17" s="1"/>
      <c r="JFN17" s="1"/>
      <c r="JFQ17" s="1"/>
      <c r="JFT17" s="1"/>
      <c r="JFW17" s="1"/>
      <c r="JFZ17" s="1"/>
      <c r="JGC17" s="1"/>
      <c r="JGF17" s="1"/>
      <c r="JGI17" s="1"/>
      <c r="JGL17" s="1"/>
      <c r="JGO17" s="1"/>
      <c r="JGR17" s="1"/>
      <c r="JGU17" s="1"/>
      <c r="JGX17" s="1"/>
      <c r="JHA17" s="1"/>
      <c r="JHD17" s="1"/>
      <c r="JHG17" s="1"/>
      <c r="JHJ17" s="1"/>
      <c r="JHM17" s="1"/>
      <c r="JHP17" s="1"/>
      <c r="JHS17" s="1"/>
      <c r="JHV17" s="1"/>
      <c r="JHY17" s="1"/>
      <c r="JIB17" s="1"/>
      <c r="JIE17" s="1"/>
      <c r="JIH17" s="1"/>
      <c r="JIK17" s="1"/>
      <c r="JIN17" s="1"/>
      <c r="JIQ17" s="1"/>
      <c r="JIT17" s="1"/>
      <c r="JIW17" s="1"/>
      <c r="JIZ17" s="1"/>
      <c r="JJC17" s="1"/>
      <c r="JJF17" s="1"/>
      <c r="JJI17" s="1"/>
      <c r="JJL17" s="1"/>
      <c r="JJO17" s="1"/>
      <c r="JJR17" s="1"/>
      <c r="JJU17" s="1"/>
      <c r="JJX17" s="1"/>
      <c r="JKA17" s="1"/>
      <c r="JKD17" s="1"/>
      <c r="JKG17" s="1"/>
      <c r="JKJ17" s="1"/>
      <c r="JKM17" s="1"/>
      <c r="JKP17" s="1"/>
      <c r="JKS17" s="1"/>
      <c r="JKV17" s="1"/>
      <c r="JKY17" s="1"/>
      <c r="JLB17" s="1"/>
      <c r="JLE17" s="1"/>
      <c r="JLH17" s="1"/>
      <c r="JLK17" s="1"/>
      <c r="JLN17" s="1"/>
      <c r="JLQ17" s="1"/>
      <c r="JLT17" s="1"/>
      <c r="JLW17" s="1"/>
      <c r="JLZ17" s="1"/>
      <c r="JMC17" s="1"/>
      <c r="JMF17" s="1"/>
      <c r="JMI17" s="1"/>
      <c r="JML17" s="1"/>
      <c r="JMO17" s="1"/>
      <c r="JMR17" s="1"/>
      <c r="JMU17" s="1"/>
      <c r="JMX17" s="1"/>
      <c r="JNA17" s="1"/>
      <c r="JND17" s="1"/>
      <c r="JNG17" s="1"/>
      <c r="JNJ17" s="1"/>
      <c r="JNM17" s="1"/>
      <c r="JNP17" s="1"/>
      <c r="JNS17" s="1"/>
      <c r="JNV17" s="1"/>
      <c r="JNY17" s="1"/>
      <c r="JOB17" s="1"/>
      <c r="JOE17" s="1"/>
      <c r="JOH17" s="1"/>
      <c r="JOK17" s="1"/>
      <c r="JON17" s="1"/>
      <c r="JOQ17" s="1"/>
      <c r="JOT17" s="1"/>
      <c r="JOW17" s="1"/>
      <c r="JOZ17" s="1"/>
      <c r="JPC17" s="1"/>
      <c r="JPF17" s="1"/>
      <c r="JPI17" s="1"/>
      <c r="JPL17" s="1"/>
      <c r="JPO17" s="1"/>
      <c r="JPR17" s="1"/>
      <c r="JPU17" s="1"/>
      <c r="JPX17" s="1"/>
      <c r="JQA17" s="1"/>
      <c r="JQD17" s="1"/>
      <c r="JQG17" s="1"/>
      <c r="JQJ17" s="1"/>
      <c r="JQM17" s="1"/>
      <c r="JQP17" s="1"/>
      <c r="JQS17" s="1"/>
      <c r="JQV17" s="1"/>
      <c r="JQY17" s="1"/>
      <c r="JRB17" s="1"/>
      <c r="JRE17" s="1"/>
      <c r="JRH17" s="1"/>
      <c r="JRK17" s="1"/>
      <c r="JRN17" s="1"/>
      <c r="JRQ17" s="1"/>
      <c r="JRT17" s="1"/>
      <c r="JRW17" s="1"/>
      <c r="JRZ17" s="1"/>
      <c r="JSC17" s="1"/>
      <c r="JSF17" s="1"/>
      <c r="JSI17" s="1"/>
      <c r="JSL17" s="1"/>
      <c r="JSO17" s="1"/>
      <c r="JSR17" s="1"/>
      <c r="JSU17" s="1"/>
      <c r="JSX17" s="1"/>
      <c r="JTA17" s="1"/>
      <c r="JTD17" s="1"/>
      <c r="JTG17" s="1"/>
      <c r="JTJ17" s="1"/>
      <c r="JTM17" s="1"/>
      <c r="JTP17" s="1"/>
      <c r="JTS17" s="1"/>
      <c r="JTV17" s="1"/>
      <c r="JTY17" s="1"/>
      <c r="JUB17" s="1"/>
      <c r="JUE17" s="1"/>
      <c r="JUH17" s="1"/>
      <c r="JUK17" s="1"/>
      <c r="JUN17" s="1"/>
      <c r="JUQ17" s="1"/>
      <c r="JUT17" s="1"/>
      <c r="JUW17" s="1"/>
      <c r="JUZ17" s="1"/>
      <c r="JVC17" s="1"/>
      <c r="JVF17" s="1"/>
      <c r="JVI17" s="1"/>
      <c r="JVL17" s="1"/>
      <c r="JVO17" s="1"/>
      <c r="JVR17" s="1"/>
      <c r="JVU17" s="1"/>
      <c r="JVX17" s="1"/>
      <c r="JWA17" s="1"/>
      <c r="JWD17" s="1"/>
      <c r="JWG17" s="1"/>
      <c r="JWJ17" s="1"/>
      <c r="JWM17" s="1"/>
      <c r="JWP17" s="1"/>
      <c r="JWS17" s="1"/>
      <c r="JWV17" s="1"/>
      <c r="JWY17" s="1"/>
      <c r="JXB17" s="1"/>
      <c r="JXE17" s="1"/>
      <c r="JXH17" s="1"/>
      <c r="JXK17" s="1"/>
      <c r="JXN17" s="1"/>
      <c r="JXQ17" s="1"/>
      <c r="JXT17" s="1"/>
      <c r="JXW17" s="1"/>
      <c r="JXZ17" s="1"/>
      <c r="JYC17" s="1"/>
      <c r="JYF17" s="1"/>
      <c r="JYI17" s="1"/>
      <c r="JYL17" s="1"/>
      <c r="JYO17" s="1"/>
      <c r="JYR17" s="1"/>
      <c r="JYU17" s="1"/>
      <c r="JYX17" s="1"/>
      <c r="JZA17" s="1"/>
      <c r="JZD17" s="1"/>
      <c r="JZG17" s="1"/>
      <c r="JZJ17" s="1"/>
      <c r="JZM17" s="1"/>
      <c r="JZP17" s="1"/>
      <c r="JZS17" s="1"/>
      <c r="JZV17" s="1"/>
      <c r="JZY17" s="1"/>
      <c r="KAB17" s="1"/>
      <c r="KAE17" s="1"/>
      <c r="KAH17" s="1"/>
      <c r="KAK17" s="1"/>
      <c r="KAN17" s="1"/>
      <c r="KAQ17" s="1"/>
      <c r="KAT17" s="1"/>
      <c r="KAW17" s="1"/>
      <c r="KAZ17" s="1"/>
      <c r="KBC17" s="1"/>
      <c r="KBF17" s="1"/>
      <c r="KBI17" s="1"/>
      <c r="KBL17" s="1"/>
      <c r="KBO17" s="1"/>
      <c r="KBR17" s="1"/>
      <c r="KBU17" s="1"/>
      <c r="KBX17" s="1"/>
      <c r="KCA17" s="1"/>
      <c r="KCD17" s="1"/>
      <c r="KCG17" s="1"/>
      <c r="KCJ17" s="1"/>
      <c r="KCM17" s="1"/>
      <c r="KCP17" s="1"/>
      <c r="KCS17" s="1"/>
      <c r="KCV17" s="1"/>
      <c r="KCY17" s="1"/>
      <c r="KDB17" s="1"/>
      <c r="KDE17" s="1"/>
      <c r="KDH17" s="1"/>
      <c r="KDK17" s="1"/>
      <c r="KDN17" s="1"/>
      <c r="KDQ17" s="1"/>
      <c r="KDT17" s="1"/>
      <c r="KDW17" s="1"/>
      <c r="KDZ17" s="1"/>
      <c r="KEC17" s="1"/>
      <c r="KEF17" s="1"/>
      <c r="KEI17" s="1"/>
      <c r="KEL17" s="1"/>
      <c r="KEO17" s="1"/>
      <c r="KER17" s="1"/>
      <c r="KEU17" s="1"/>
      <c r="KEX17" s="1"/>
      <c r="KFA17" s="1"/>
      <c r="KFD17" s="1"/>
      <c r="KFG17" s="1"/>
      <c r="KFJ17" s="1"/>
      <c r="KFM17" s="1"/>
      <c r="KFP17" s="1"/>
      <c r="KFS17" s="1"/>
      <c r="KFV17" s="1"/>
      <c r="KFY17" s="1"/>
      <c r="KGB17" s="1"/>
      <c r="KGE17" s="1"/>
      <c r="KGH17" s="1"/>
      <c r="KGK17" s="1"/>
      <c r="KGN17" s="1"/>
      <c r="KGQ17" s="1"/>
      <c r="KGT17" s="1"/>
      <c r="KGW17" s="1"/>
      <c r="KGZ17" s="1"/>
      <c r="KHC17" s="1"/>
      <c r="KHF17" s="1"/>
      <c r="KHI17" s="1"/>
      <c r="KHL17" s="1"/>
      <c r="KHO17" s="1"/>
      <c r="KHR17" s="1"/>
      <c r="KHU17" s="1"/>
      <c r="KHX17" s="1"/>
      <c r="KIA17" s="1"/>
      <c r="KID17" s="1"/>
      <c r="KIG17" s="1"/>
      <c r="KIJ17" s="1"/>
      <c r="KIM17" s="1"/>
      <c r="KIP17" s="1"/>
      <c r="KIS17" s="1"/>
      <c r="KIV17" s="1"/>
      <c r="KIY17" s="1"/>
      <c r="KJB17" s="1"/>
      <c r="KJE17" s="1"/>
      <c r="KJH17" s="1"/>
      <c r="KJK17" s="1"/>
      <c r="KJN17" s="1"/>
      <c r="KJQ17" s="1"/>
      <c r="KJT17" s="1"/>
      <c r="KJW17" s="1"/>
      <c r="KJZ17" s="1"/>
      <c r="KKC17" s="1"/>
      <c r="KKF17" s="1"/>
      <c r="KKI17" s="1"/>
      <c r="KKL17" s="1"/>
      <c r="KKO17" s="1"/>
      <c r="KKR17" s="1"/>
      <c r="KKU17" s="1"/>
      <c r="KKX17" s="1"/>
      <c r="KLA17" s="1"/>
      <c r="KLD17" s="1"/>
      <c r="KLG17" s="1"/>
      <c r="KLJ17" s="1"/>
      <c r="KLM17" s="1"/>
      <c r="KLP17" s="1"/>
      <c r="KLS17" s="1"/>
      <c r="KLV17" s="1"/>
      <c r="KLY17" s="1"/>
      <c r="KMB17" s="1"/>
      <c r="KME17" s="1"/>
      <c r="KMH17" s="1"/>
      <c r="KMK17" s="1"/>
      <c r="KMN17" s="1"/>
      <c r="KMQ17" s="1"/>
      <c r="KMT17" s="1"/>
      <c r="KMW17" s="1"/>
      <c r="KMZ17" s="1"/>
      <c r="KNC17" s="1"/>
      <c r="KNF17" s="1"/>
      <c r="KNI17" s="1"/>
      <c r="KNL17" s="1"/>
      <c r="KNO17" s="1"/>
      <c r="KNR17" s="1"/>
      <c r="KNU17" s="1"/>
      <c r="KNX17" s="1"/>
      <c r="KOA17" s="1"/>
      <c r="KOD17" s="1"/>
      <c r="KOG17" s="1"/>
      <c r="KOJ17" s="1"/>
      <c r="KOM17" s="1"/>
      <c r="KOP17" s="1"/>
      <c r="KOS17" s="1"/>
      <c r="KOV17" s="1"/>
      <c r="KOY17" s="1"/>
      <c r="KPB17" s="1"/>
      <c r="KPE17" s="1"/>
      <c r="KPH17" s="1"/>
      <c r="KPK17" s="1"/>
      <c r="KPN17" s="1"/>
      <c r="KPQ17" s="1"/>
      <c r="KPT17" s="1"/>
      <c r="KPW17" s="1"/>
      <c r="KPZ17" s="1"/>
      <c r="KQC17" s="1"/>
      <c r="KQF17" s="1"/>
      <c r="KQI17" s="1"/>
      <c r="KQL17" s="1"/>
      <c r="KQO17" s="1"/>
      <c r="KQR17" s="1"/>
      <c r="KQU17" s="1"/>
      <c r="KQX17" s="1"/>
      <c r="KRA17" s="1"/>
      <c r="KRD17" s="1"/>
      <c r="KRG17" s="1"/>
      <c r="KRJ17" s="1"/>
      <c r="KRM17" s="1"/>
      <c r="KRP17" s="1"/>
      <c r="KRS17" s="1"/>
      <c r="KRV17" s="1"/>
      <c r="KRY17" s="1"/>
      <c r="KSB17" s="1"/>
      <c r="KSE17" s="1"/>
      <c r="KSH17" s="1"/>
      <c r="KSK17" s="1"/>
      <c r="KSN17" s="1"/>
      <c r="KSQ17" s="1"/>
      <c r="KST17" s="1"/>
      <c r="KSW17" s="1"/>
      <c r="KSZ17" s="1"/>
      <c r="KTC17" s="1"/>
      <c r="KTF17" s="1"/>
      <c r="KTI17" s="1"/>
      <c r="KTL17" s="1"/>
      <c r="KTO17" s="1"/>
      <c r="KTR17" s="1"/>
      <c r="KTU17" s="1"/>
      <c r="KTX17" s="1"/>
      <c r="KUA17" s="1"/>
      <c r="KUD17" s="1"/>
      <c r="KUG17" s="1"/>
      <c r="KUJ17" s="1"/>
      <c r="KUM17" s="1"/>
      <c r="KUP17" s="1"/>
      <c r="KUS17" s="1"/>
      <c r="KUV17" s="1"/>
      <c r="KUY17" s="1"/>
      <c r="KVB17" s="1"/>
      <c r="KVE17" s="1"/>
      <c r="KVH17" s="1"/>
      <c r="KVK17" s="1"/>
      <c r="KVN17" s="1"/>
      <c r="KVQ17" s="1"/>
      <c r="KVT17" s="1"/>
      <c r="KVW17" s="1"/>
      <c r="KVZ17" s="1"/>
      <c r="KWC17" s="1"/>
      <c r="KWF17" s="1"/>
      <c r="KWI17" s="1"/>
      <c r="KWL17" s="1"/>
      <c r="KWO17" s="1"/>
      <c r="KWR17" s="1"/>
      <c r="KWU17" s="1"/>
      <c r="KWX17" s="1"/>
      <c r="KXA17" s="1"/>
      <c r="KXD17" s="1"/>
      <c r="KXG17" s="1"/>
      <c r="KXJ17" s="1"/>
      <c r="KXM17" s="1"/>
      <c r="KXP17" s="1"/>
      <c r="KXS17" s="1"/>
      <c r="KXV17" s="1"/>
      <c r="KXY17" s="1"/>
      <c r="KYB17" s="1"/>
      <c r="KYE17" s="1"/>
      <c r="KYH17" s="1"/>
      <c r="KYK17" s="1"/>
      <c r="KYN17" s="1"/>
      <c r="KYQ17" s="1"/>
      <c r="KYT17" s="1"/>
      <c r="KYW17" s="1"/>
      <c r="KYZ17" s="1"/>
      <c r="KZC17" s="1"/>
      <c r="KZF17" s="1"/>
      <c r="KZI17" s="1"/>
      <c r="KZL17" s="1"/>
      <c r="KZO17" s="1"/>
      <c r="KZR17" s="1"/>
      <c r="KZU17" s="1"/>
      <c r="KZX17" s="1"/>
      <c r="LAA17" s="1"/>
      <c r="LAD17" s="1"/>
      <c r="LAG17" s="1"/>
      <c r="LAJ17" s="1"/>
      <c r="LAM17" s="1"/>
      <c r="LAP17" s="1"/>
      <c r="LAS17" s="1"/>
      <c r="LAV17" s="1"/>
      <c r="LAY17" s="1"/>
      <c r="LBB17" s="1"/>
      <c r="LBE17" s="1"/>
      <c r="LBH17" s="1"/>
      <c r="LBK17" s="1"/>
      <c r="LBN17" s="1"/>
      <c r="LBQ17" s="1"/>
      <c r="LBT17" s="1"/>
      <c r="LBW17" s="1"/>
      <c r="LBZ17" s="1"/>
      <c r="LCC17" s="1"/>
      <c r="LCF17" s="1"/>
      <c r="LCI17" s="1"/>
      <c r="LCL17" s="1"/>
      <c r="LCO17" s="1"/>
      <c r="LCR17" s="1"/>
      <c r="LCU17" s="1"/>
      <c r="LCX17" s="1"/>
      <c r="LDA17" s="1"/>
      <c r="LDD17" s="1"/>
      <c r="LDG17" s="1"/>
      <c r="LDJ17" s="1"/>
      <c r="LDM17" s="1"/>
      <c r="LDP17" s="1"/>
      <c r="LDS17" s="1"/>
      <c r="LDV17" s="1"/>
      <c r="LDY17" s="1"/>
      <c r="LEB17" s="1"/>
      <c r="LEE17" s="1"/>
      <c r="LEH17" s="1"/>
      <c r="LEK17" s="1"/>
      <c r="LEN17" s="1"/>
      <c r="LEQ17" s="1"/>
      <c r="LET17" s="1"/>
      <c r="LEW17" s="1"/>
      <c r="LEZ17" s="1"/>
      <c r="LFC17" s="1"/>
      <c r="LFF17" s="1"/>
      <c r="LFI17" s="1"/>
      <c r="LFL17" s="1"/>
      <c r="LFO17" s="1"/>
      <c r="LFR17" s="1"/>
      <c r="LFU17" s="1"/>
      <c r="LFX17" s="1"/>
      <c r="LGA17" s="1"/>
      <c r="LGD17" s="1"/>
      <c r="LGG17" s="1"/>
      <c r="LGJ17" s="1"/>
      <c r="LGM17" s="1"/>
      <c r="LGP17" s="1"/>
      <c r="LGS17" s="1"/>
      <c r="LGV17" s="1"/>
      <c r="LGY17" s="1"/>
      <c r="LHB17" s="1"/>
      <c r="LHE17" s="1"/>
      <c r="LHH17" s="1"/>
      <c r="LHK17" s="1"/>
      <c r="LHN17" s="1"/>
      <c r="LHQ17" s="1"/>
      <c r="LHT17" s="1"/>
      <c r="LHW17" s="1"/>
      <c r="LHZ17" s="1"/>
      <c r="LIC17" s="1"/>
      <c r="LIF17" s="1"/>
      <c r="LII17" s="1"/>
      <c r="LIL17" s="1"/>
      <c r="LIO17" s="1"/>
      <c r="LIR17" s="1"/>
      <c r="LIU17" s="1"/>
      <c r="LIX17" s="1"/>
      <c r="LJA17" s="1"/>
      <c r="LJD17" s="1"/>
      <c r="LJG17" s="1"/>
      <c r="LJJ17" s="1"/>
      <c r="LJM17" s="1"/>
      <c r="LJP17" s="1"/>
      <c r="LJS17" s="1"/>
      <c r="LJV17" s="1"/>
      <c r="LJY17" s="1"/>
      <c r="LKB17" s="1"/>
      <c r="LKE17" s="1"/>
      <c r="LKH17" s="1"/>
      <c r="LKK17" s="1"/>
      <c r="LKN17" s="1"/>
      <c r="LKQ17" s="1"/>
      <c r="LKT17" s="1"/>
      <c r="LKW17" s="1"/>
      <c r="LKZ17" s="1"/>
      <c r="LLC17" s="1"/>
      <c r="LLF17" s="1"/>
      <c r="LLI17" s="1"/>
      <c r="LLL17" s="1"/>
      <c r="LLO17" s="1"/>
      <c r="LLR17" s="1"/>
      <c r="LLU17" s="1"/>
      <c r="LLX17" s="1"/>
      <c r="LMA17" s="1"/>
      <c r="LMD17" s="1"/>
      <c r="LMG17" s="1"/>
      <c r="LMJ17" s="1"/>
      <c r="LMM17" s="1"/>
      <c r="LMP17" s="1"/>
      <c r="LMS17" s="1"/>
      <c r="LMV17" s="1"/>
      <c r="LMY17" s="1"/>
      <c r="LNB17" s="1"/>
      <c r="LNE17" s="1"/>
      <c r="LNH17" s="1"/>
      <c r="LNK17" s="1"/>
      <c r="LNN17" s="1"/>
      <c r="LNQ17" s="1"/>
      <c r="LNT17" s="1"/>
      <c r="LNW17" s="1"/>
      <c r="LNZ17" s="1"/>
      <c r="LOC17" s="1"/>
      <c r="LOF17" s="1"/>
      <c r="LOI17" s="1"/>
      <c r="LOL17" s="1"/>
      <c r="LOO17" s="1"/>
      <c r="LOR17" s="1"/>
      <c r="LOU17" s="1"/>
      <c r="LOX17" s="1"/>
      <c r="LPA17" s="1"/>
      <c r="LPD17" s="1"/>
      <c r="LPG17" s="1"/>
      <c r="LPJ17" s="1"/>
      <c r="LPM17" s="1"/>
      <c r="LPP17" s="1"/>
      <c r="LPS17" s="1"/>
      <c r="LPV17" s="1"/>
      <c r="LPY17" s="1"/>
      <c r="LQB17" s="1"/>
      <c r="LQE17" s="1"/>
      <c r="LQH17" s="1"/>
      <c r="LQK17" s="1"/>
      <c r="LQN17" s="1"/>
      <c r="LQQ17" s="1"/>
      <c r="LQT17" s="1"/>
      <c r="LQW17" s="1"/>
      <c r="LQZ17" s="1"/>
      <c r="LRC17" s="1"/>
      <c r="LRF17" s="1"/>
      <c r="LRI17" s="1"/>
      <c r="LRL17" s="1"/>
      <c r="LRO17" s="1"/>
      <c r="LRR17" s="1"/>
      <c r="LRU17" s="1"/>
      <c r="LRX17" s="1"/>
      <c r="LSA17" s="1"/>
      <c r="LSD17" s="1"/>
      <c r="LSG17" s="1"/>
      <c r="LSJ17" s="1"/>
      <c r="LSM17" s="1"/>
      <c r="LSP17" s="1"/>
      <c r="LSS17" s="1"/>
      <c r="LSV17" s="1"/>
      <c r="LSY17" s="1"/>
      <c r="LTB17" s="1"/>
      <c r="LTE17" s="1"/>
      <c r="LTH17" s="1"/>
      <c r="LTK17" s="1"/>
      <c r="LTN17" s="1"/>
      <c r="LTQ17" s="1"/>
      <c r="LTT17" s="1"/>
      <c r="LTW17" s="1"/>
      <c r="LTZ17" s="1"/>
      <c r="LUC17" s="1"/>
      <c r="LUF17" s="1"/>
      <c r="LUI17" s="1"/>
      <c r="LUL17" s="1"/>
      <c r="LUO17" s="1"/>
      <c r="LUR17" s="1"/>
      <c r="LUU17" s="1"/>
      <c r="LUX17" s="1"/>
      <c r="LVA17" s="1"/>
      <c r="LVD17" s="1"/>
      <c r="LVG17" s="1"/>
      <c r="LVJ17" s="1"/>
      <c r="LVM17" s="1"/>
      <c r="LVP17" s="1"/>
      <c r="LVS17" s="1"/>
      <c r="LVV17" s="1"/>
      <c r="LVY17" s="1"/>
      <c r="LWB17" s="1"/>
      <c r="LWE17" s="1"/>
      <c r="LWH17" s="1"/>
      <c r="LWK17" s="1"/>
      <c r="LWN17" s="1"/>
      <c r="LWQ17" s="1"/>
      <c r="LWT17" s="1"/>
      <c r="LWW17" s="1"/>
      <c r="LWZ17" s="1"/>
      <c r="LXC17" s="1"/>
      <c r="LXF17" s="1"/>
      <c r="LXI17" s="1"/>
      <c r="LXL17" s="1"/>
      <c r="LXO17" s="1"/>
      <c r="LXR17" s="1"/>
      <c r="LXU17" s="1"/>
      <c r="LXX17" s="1"/>
      <c r="LYA17" s="1"/>
      <c r="LYD17" s="1"/>
      <c r="LYG17" s="1"/>
      <c r="LYJ17" s="1"/>
      <c r="LYM17" s="1"/>
      <c r="LYP17" s="1"/>
      <c r="LYS17" s="1"/>
      <c r="LYV17" s="1"/>
      <c r="LYY17" s="1"/>
      <c r="LZB17" s="1"/>
      <c r="LZE17" s="1"/>
      <c r="LZH17" s="1"/>
      <c r="LZK17" s="1"/>
      <c r="LZN17" s="1"/>
      <c r="LZQ17" s="1"/>
      <c r="LZT17" s="1"/>
      <c r="LZW17" s="1"/>
      <c r="LZZ17" s="1"/>
      <c r="MAC17" s="1"/>
      <c r="MAF17" s="1"/>
      <c r="MAI17" s="1"/>
      <c r="MAL17" s="1"/>
      <c r="MAO17" s="1"/>
      <c r="MAR17" s="1"/>
      <c r="MAU17" s="1"/>
      <c r="MAX17" s="1"/>
      <c r="MBA17" s="1"/>
      <c r="MBD17" s="1"/>
      <c r="MBG17" s="1"/>
      <c r="MBJ17" s="1"/>
      <c r="MBM17" s="1"/>
      <c r="MBP17" s="1"/>
      <c r="MBS17" s="1"/>
      <c r="MBV17" s="1"/>
      <c r="MBY17" s="1"/>
      <c r="MCB17" s="1"/>
      <c r="MCE17" s="1"/>
      <c r="MCH17" s="1"/>
      <c r="MCK17" s="1"/>
      <c r="MCN17" s="1"/>
      <c r="MCQ17" s="1"/>
      <c r="MCT17" s="1"/>
      <c r="MCW17" s="1"/>
      <c r="MCZ17" s="1"/>
      <c r="MDC17" s="1"/>
      <c r="MDF17" s="1"/>
      <c r="MDI17" s="1"/>
      <c r="MDL17" s="1"/>
      <c r="MDO17" s="1"/>
      <c r="MDR17" s="1"/>
      <c r="MDU17" s="1"/>
      <c r="MDX17" s="1"/>
      <c r="MEA17" s="1"/>
      <c r="MED17" s="1"/>
      <c r="MEG17" s="1"/>
      <c r="MEJ17" s="1"/>
      <c r="MEM17" s="1"/>
      <c r="MEP17" s="1"/>
      <c r="MES17" s="1"/>
      <c r="MEV17" s="1"/>
      <c r="MEY17" s="1"/>
      <c r="MFB17" s="1"/>
      <c r="MFE17" s="1"/>
      <c r="MFH17" s="1"/>
      <c r="MFK17" s="1"/>
      <c r="MFN17" s="1"/>
      <c r="MFQ17" s="1"/>
      <c r="MFT17" s="1"/>
      <c r="MFW17" s="1"/>
      <c r="MFZ17" s="1"/>
      <c r="MGC17" s="1"/>
      <c r="MGF17" s="1"/>
      <c r="MGI17" s="1"/>
      <c r="MGL17" s="1"/>
      <c r="MGO17" s="1"/>
      <c r="MGR17" s="1"/>
      <c r="MGU17" s="1"/>
      <c r="MGX17" s="1"/>
      <c r="MHA17" s="1"/>
      <c r="MHD17" s="1"/>
      <c r="MHG17" s="1"/>
      <c r="MHJ17" s="1"/>
      <c r="MHM17" s="1"/>
      <c r="MHP17" s="1"/>
      <c r="MHS17" s="1"/>
      <c r="MHV17" s="1"/>
      <c r="MHY17" s="1"/>
      <c r="MIB17" s="1"/>
      <c r="MIE17" s="1"/>
      <c r="MIH17" s="1"/>
      <c r="MIK17" s="1"/>
      <c r="MIN17" s="1"/>
      <c r="MIQ17" s="1"/>
      <c r="MIT17" s="1"/>
      <c r="MIW17" s="1"/>
      <c r="MIZ17" s="1"/>
      <c r="MJC17" s="1"/>
      <c r="MJF17" s="1"/>
      <c r="MJI17" s="1"/>
      <c r="MJL17" s="1"/>
      <c r="MJO17" s="1"/>
      <c r="MJR17" s="1"/>
      <c r="MJU17" s="1"/>
      <c r="MJX17" s="1"/>
      <c r="MKA17" s="1"/>
      <c r="MKD17" s="1"/>
      <c r="MKG17" s="1"/>
      <c r="MKJ17" s="1"/>
      <c r="MKM17" s="1"/>
      <c r="MKP17" s="1"/>
      <c r="MKS17" s="1"/>
      <c r="MKV17" s="1"/>
      <c r="MKY17" s="1"/>
      <c r="MLB17" s="1"/>
      <c r="MLE17" s="1"/>
      <c r="MLH17" s="1"/>
      <c r="MLK17" s="1"/>
      <c r="MLN17" s="1"/>
      <c r="MLQ17" s="1"/>
      <c r="MLT17" s="1"/>
      <c r="MLW17" s="1"/>
      <c r="MLZ17" s="1"/>
      <c r="MMC17" s="1"/>
      <c r="MMF17" s="1"/>
      <c r="MMI17" s="1"/>
      <c r="MML17" s="1"/>
      <c r="MMO17" s="1"/>
      <c r="MMR17" s="1"/>
      <c r="MMU17" s="1"/>
      <c r="MMX17" s="1"/>
      <c r="MNA17" s="1"/>
      <c r="MND17" s="1"/>
      <c r="MNG17" s="1"/>
      <c r="MNJ17" s="1"/>
      <c r="MNM17" s="1"/>
      <c r="MNP17" s="1"/>
      <c r="MNS17" s="1"/>
      <c r="MNV17" s="1"/>
      <c r="MNY17" s="1"/>
      <c r="MOB17" s="1"/>
      <c r="MOE17" s="1"/>
      <c r="MOH17" s="1"/>
      <c r="MOK17" s="1"/>
      <c r="MON17" s="1"/>
      <c r="MOQ17" s="1"/>
      <c r="MOT17" s="1"/>
      <c r="MOW17" s="1"/>
      <c r="MOZ17" s="1"/>
      <c r="MPC17" s="1"/>
      <c r="MPF17" s="1"/>
      <c r="MPI17" s="1"/>
      <c r="MPL17" s="1"/>
      <c r="MPO17" s="1"/>
      <c r="MPR17" s="1"/>
      <c r="MPU17" s="1"/>
      <c r="MPX17" s="1"/>
      <c r="MQA17" s="1"/>
      <c r="MQD17" s="1"/>
      <c r="MQG17" s="1"/>
      <c r="MQJ17" s="1"/>
      <c r="MQM17" s="1"/>
      <c r="MQP17" s="1"/>
      <c r="MQS17" s="1"/>
      <c r="MQV17" s="1"/>
      <c r="MQY17" s="1"/>
      <c r="MRB17" s="1"/>
      <c r="MRE17" s="1"/>
      <c r="MRH17" s="1"/>
      <c r="MRK17" s="1"/>
      <c r="MRN17" s="1"/>
      <c r="MRQ17" s="1"/>
      <c r="MRT17" s="1"/>
      <c r="MRW17" s="1"/>
      <c r="MRZ17" s="1"/>
      <c r="MSC17" s="1"/>
      <c r="MSF17" s="1"/>
      <c r="MSI17" s="1"/>
      <c r="MSL17" s="1"/>
      <c r="MSO17" s="1"/>
      <c r="MSR17" s="1"/>
      <c r="MSU17" s="1"/>
      <c r="MSX17" s="1"/>
      <c r="MTA17" s="1"/>
      <c r="MTD17" s="1"/>
      <c r="MTG17" s="1"/>
      <c r="MTJ17" s="1"/>
      <c r="MTM17" s="1"/>
      <c r="MTP17" s="1"/>
      <c r="MTS17" s="1"/>
      <c r="MTV17" s="1"/>
      <c r="MTY17" s="1"/>
      <c r="MUB17" s="1"/>
      <c r="MUE17" s="1"/>
      <c r="MUH17" s="1"/>
      <c r="MUK17" s="1"/>
      <c r="MUN17" s="1"/>
      <c r="MUQ17" s="1"/>
      <c r="MUT17" s="1"/>
      <c r="MUW17" s="1"/>
      <c r="MUZ17" s="1"/>
      <c r="MVC17" s="1"/>
      <c r="MVF17" s="1"/>
      <c r="MVI17" s="1"/>
      <c r="MVL17" s="1"/>
      <c r="MVO17" s="1"/>
      <c r="MVR17" s="1"/>
      <c r="MVU17" s="1"/>
      <c r="MVX17" s="1"/>
      <c r="MWA17" s="1"/>
      <c r="MWD17" s="1"/>
      <c r="MWG17" s="1"/>
      <c r="MWJ17" s="1"/>
      <c r="MWM17" s="1"/>
      <c r="MWP17" s="1"/>
      <c r="MWS17" s="1"/>
      <c r="MWV17" s="1"/>
      <c r="MWY17" s="1"/>
      <c r="MXB17" s="1"/>
      <c r="MXE17" s="1"/>
      <c r="MXH17" s="1"/>
      <c r="MXK17" s="1"/>
      <c r="MXN17" s="1"/>
      <c r="MXQ17" s="1"/>
      <c r="MXT17" s="1"/>
      <c r="MXW17" s="1"/>
      <c r="MXZ17" s="1"/>
      <c r="MYC17" s="1"/>
      <c r="MYF17" s="1"/>
      <c r="MYI17" s="1"/>
      <c r="MYL17" s="1"/>
      <c r="MYO17" s="1"/>
      <c r="MYR17" s="1"/>
      <c r="MYU17" s="1"/>
      <c r="MYX17" s="1"/>
      <c r="MZA17" s="1"/>
      <c r="MZD17" s="1"/>
      <c r="MZG17" s="1"/>
      <c r="MZJ17" s="1"/>
      <c r="MZM17" s="1"/>
      <c r="MZP17" s="1"/>
      <c r="MZS17" s="1"/>
      <c r="MZV17" s="1"/>
      <c r="MZY17" s="1"/>
      <c r="NAB17" s="1"/>
      <c r="NAE17" s="1"/>
      <c r="NAH17" s="1"/>
      <c r="NAK17" s="1"/>
      <c r="NAN17" s="1"/>
      <c r="NAQ17" s="1"/>
      <c r="NAT17" s="1"/>
      <c r="NAW17" s="1"/>
      <c r="NAZ17" s="1"/>
      <c r="NBC17" s="1"/>
      <c r="NBF17" s="1"/>
      <c r="NBI17" s="1"/>
      <c r="NBL17" s="1"/>
      <c r="NBO17" s="1"/>
      <c r="NBR17" s="1"/>
      <c r="NBU17" s="1"/>
      <c r="NBX17" s="1"/>
      <c r="NCA17" s="1"/>
      <c r="NCD17" s="1"/>
      <c r="NCG17" s="1"/>
      <c r="NCJ17" s="1"/>
      <c r="NCM17" s="1"/>
      <c r="NCP17" s="1"/>
      <c r="NCS17" s="1"/>
      <c r="NCV17" s="1"/>
      <c r="NCY17" s="1"/>
      <c r="NDB17" s="1"/>
      <c r="NDE17" s="1"/>
      <c r="NDH17" s="1"/>
      <c r="NDK17" s="1"/>
      <c r="NDN17" s="1"/>
      <c r="NDQ17" s="1"/>
      <c r="NDT17" s="1"/>
      <c r="NDW17" s="1"/>
      <c r="NDZ17" s="1"/>
      <c r="NEC17" s="1"/>
      <c r="NEF17" s="1"/>
      <c r="NEI17" s="1"/>
      <c r="NEL17" s="1"/>
      <c r="NEO17" s="1"/>
      <c r="NER17" s="1"/>
      <c r="NEU17" s="1"/>
      <c r="NEX17" s="1"/>
      <c r="NFA17" s="1"/>
      <c r="NFD17" s="1"/>
      <c r="NFG17" s="1"/>
      <c r="NFJ17" s="1"/>
      <c r="NFM17" s="1"/>
      <c r="NFP17" s="1"/>
      <c r="NFS17" s="1"/>
      <c r="NFV17" s="1"/>
      <c r="NFY17" s="1"/>
      <c r="NGB17" s="1"/>
      <c r="NGE17" s="1"/>
      <c r="NGH17" s="1"/>
      <c r="NGK17" s="1"/>
      <c r="NGN17" s="1"/>
      <c r="NGQ17" s="1"/>
      <c r="NGT17" s="1"/>
      <c r="NGW17" s="1"/>
      <c r="NGZ17" s="1"/>
      <c r="NHC17" s="1"/>
      <c r="NHF17" s="1"/>
      <c r="NHI17" s="1"/>
      <c r="NHL17" s="1"/>
      <c r="NHO17" s="1"/>
      <c r="NHR17" s="1"/>
      <c r="NHU17" s="1"/>
      <c r="NHX17" s="1"/>
      <c r="NIA17" s="1"/>
      <c r="NID17" s="1"/>
      <c r="NIG17" s="1"/>
      <c r="NIJ17" s="1"/>
      <c r="NIM17" s="1"/>
      <c r="NIP17" s="1"/>
      <c r="NIS17" s="1"/>
      <c r="NIV17" s="1"/>
      <c r="NIY17" s="1"/>
      <c r="NJB17" s="1"/>
      <c r="NJE17" s="1"/>
      <c r="NJH17" s="1"/>
      <c r="NJK17" s="1"/>
      <c r="NJN17" s="1"/>
      <c r="NJQ17" s="1"/>
      <c r="NJT17" s="1"/>
      <c r="NJW17" s="1"/>
      <c r="NJZ17" s="1"/>
      <c r="NKC17" s="1"/>
      <c r="NKF17" s="1"/>
      <c r="NKI17" s="1"/>
      <c r="NKL17" s="1"/>
      <c r="NKO17" s="1"/>
      <c r="NKR17" s="1"/>
      <c r="NKU17" s="1"/>
      <c r="NKX17" s="1"/>
      <c r="NLA17" s="1"/>
      <c r="NLD17" s="1"/>
      <c r="NLG17" s="1"/>
      <c r="NLJ17" s="1"/>
      <c r="NLM17" s="1"/>
      <c r="NLP17" s="1"/>
      <c r="NLS17" s="1"/>
      <c r="NLV17" s="1"/>
      <c r="NLY17" s="1"/>
      <c r="NMB17" s="1"/>
      <c r="NME17" s="1"/>
      <c r="NMH17" s="1"/>
      <c r="NMK17" s="1"/>
      <c r="NMN17" s="1"/>
      <c r="NMQ17" s="1"/>
      <c r="NMT17" s="1"/>
      <c r="NMW17" s="1"/>
      <c r="NMZ17" s="1"/>
      <c r="NNC17" s="1"/>
      <c r="NNF17" s="1"/>
      <c r="NNI17" s="1"/>
      <c r="NNL17" s="1"/>
      <c r="NNO17" s="1"/>
      <c r="NNR17" s="1"/>
      <c r="NNU17" s="1"/>
      <c r="NNX17" s="1"/>
      <c r="NOA17" s="1"/>
      <c r="NOD17" s="1"/>
      <c r="NOG17" s="1"/>
      <c r="NOJ17" s="1"/>
      <c r="NOM17" s="1"/>
      <c r="NOP17" s="1"/>
      <c r="NOS17" s="1"/>
      <c r="NOV17" s="1"/>
      <c r="NOY17" s="1"/>
      <c r="NPB17" s="1"/>
      <c r="NPE17" s="1"/>
      <c r="NPH17" s="1"/>
      <c r="NPK17" s="1"/>
      <c r="NPN17" s="1"/>
      <c r="NPQ17" s="1"/>
      <c r="NPT17" s="1"/>
      <c r="NPW17" s="1"/>
      <c r="NPZ17" s="1"/>
      <c r="NQC17" s="1"/>
      <c r="NQF17" s="1"/>
      <c r="NQI17" s="1"/>
      <c r="NQL17" s="1"/>
      <c r="NQO17" s="1"/>
      <c r="NQR17" s="1"/>
      <c r="NQU17" s="1"/>
      <c r="NQX17" s="1"/>
      <c r="NRA17" s="1"/>
      <c r="NRD17" s="1"/>
      <c r="NRG17" s="1"/>
      <c r="NRJ17" s="1"/>
      <c r="NRM17" s="1"/>
      <c r="NRP17" s="1"/>
      <c r="NRS17" s="1"/>
      <c r="NRV17" s="1"/>
      <c r="NRY17" s="1"/>
      <c r="NSB17" s="1"/>
      <c r="NSE17" s="1"/>
      <c r="NSH17" s="1"/>
      <c r="NSK17" s="1"/>
      <c r="NSN17" s="1"/>
      <c r="NSQ17" s="1"/>
      <c r="NST17" s="1"/>
      <c r="NSW17" s="1"/>
      <c r="NSZ17" s="1"/>
      <c r="NTC17" s="1"/>
      <c r="NTF17" s="1"/>
      <c r="NTI17" s="1"/>
      <c r="NTL17" s="1"/>
      <c r="NTO17" s="1"/>
      <c r="NTR17" s="1"/>
      <c r="NTU17" s="1"/>
      <c r="NTX17" s="1"/>
      <c r="NUA17" s="1"/>
      <c r="NUD17" s="1"/>
      <c r="NUG17" s="1"/>
      <c r="NUJ17" s="1"/>
      <c r="NUM17" s="1"/>
      <c r="NUP17" s="1"/>
      <c r="NUS17" s="1"/>
      <c r="NUV17" s="1"/>
      <c r="NUY17" s="1"/>
      <c r="NVB17" s="1"/>
      <c r="NVE17" s="1"/>
      <c r="NVH17" s="1"/>
      <c r="NVK17" s="1"/>
      <c r="NVN17" s="1"/>
      <c r="NVQ17" s="1"/>
      <c r="NVT17" s="1"/>
      <c r="NVW17" s="1"/>
      <c r="NVZ17" s="1"/>
      <c r="NWC17" s="1"/>
      <c r="NWF17" s="1"/>
      <c r="NWI17" s="1"/>
      <c r="NWL17" s="1"/>
      <c r="NWO17" s="1"/>
      <c r="NWR17" s="1"/>
      <c r="NWU17" s="1"/>
      <c r="NWX17" s="1"/>
      <c r="NXA17" s="1"/>
      <c r="NXD17" s="1"/>
      <c r="NXG17" s="1"/>
      <c r="NXJ17" s="1"/>
      <c r="NXM17" s="1"/>
      <c r="NXP17" s="1"/>
      <c r="NXS17" s="1"/>
      <c r="NXV17" s="1"/>
      <c r="NXY17" s="1"/>
      <c r="NYB17" s="1"/>
      <c r="NYE17" s="1"/>
      <c r="NYH17" s="1"/>
      <c r="NYK17" s="1"/>
      <c r="NYN17" s="1"/>
      <c r="NYQ17" s="1"/>
      <c r="NYT17" s="1"/>
      <c r="NYW17" s="1"/>
      <c r="NYZ17" s="1"/>
      <c r="NZC17" s="1"/>
      <c r="NZF17" s="1"/>
      <c r="NZI17" s="1"/>
      <c r="NZL17" s="1"/>
      <c r="NZO17" s="1"/>
      <c r="NZR17" s="1"/>
      <c r="NZU17" s="1"/>
      <c r="NZX17" s="1"/>
      <c r="OAA17" s="1"/>
      <c r="OAD17" s="1"/>
      <c r="OAG17" s="1"/>
      <c r="OAJ17" s="1"/>
      <c r="OAM17" s="1"/>
      <c r="OAP17" s="1"/>
      <c r="OAS17" s="1"/>
      <c r="OAV17" s="1"/>
      <c r="OAY17" s="1"/>
      <c r="OBB17" s="1"/>
      <c r="OBE17" s="1"/>
      <c r="OBH17" s="1"/>
      <c r="OBK17" s="1"/>
      <c r="OBN17" s="1"/>
      <c r="OBQ17" s="1"/>
      <c r="OBT17" s="1"/>
      <c r="OBW17" s="1"/>
      <c r="OBZ17" s="1"/>
      <c r="OCC17" s="1"/>
      <c r="OCF17" s="1"/>
      <c r="OCI17" s="1"/>
      <c r="OCL17" s="1"/>
      <c r="OCO17" s="1"/>
      <c r="OCR17" s="1"/>
      <c r="OCU17" s="1"/>
      <c r="OCX17" s="1"/>
      <c r="ODA17" s="1"/>
      <c r="ODD17" s="1"/>
      <c r="ODG17" s="1"/>
      <c r="ODJ17" s="1"/>
      <c r="ODM17" s="1"/>
      <c r="ODP17" s="1"/>
      <c r="ODS17" s="1"/>
      <c r="ODV17" s="1"/>
      <c r="ODY17" s="1"/>
      <c r="OEB17" s="1"/>
      <c r="OEE17" s="1"/>
      <c r="OEH17" s="1"/>
      <c r="OEK17" s="1"/>
      <c r="OEN17" s="1"/>
      <c r="OEQ17" s="1"/>
      <c r="OET17" s="1"/>
      <c r="OEW17" s="1"/>
      <c r="OEZ17" s="1"/>
      <c r="OFC17" s="1"/>
      <c r="OFF17" s="1"/>
      <c r="OFI17" s="1"/>
      <c r="OFL17" s="1"/>
      <c r="OFO17" s="1"/>
      <c r="OFR17" s="1"/>
      <c r="OFU17" s="1"/>
      <c r="OFX17" s="1"/>
      <c r="OGA17" s="1"/>
      <c r="OGD17" s="1"/>
      <c r="OGG17" s="1"/>
      <c r="OGJ17" s="1"/>
      <c r="OGM17" s="1"/>
      <c r="OGP17" s="1"/>
      <c r="OGS17" s="1"/>
      <c r="OGV17" s="1"/>
      <c r="OGY17" s="1"/>
      <c r="OHB17" s="1"/>
      <c r="OHE17" s="1"/>
      <c r="OHH17" s="1"/>
      <c r="OHK17" s="1"/>
      <c r="OHN17" s="1"/>
      <c r="OHQ17" s="1"/>
      <c r="OHT17" s="1"/>
      <c r="OHW17" s="1"/>
      <c r="OHZ17" s="1"/>
      <c r="OIC17" s="1"/>
      <c r="OIF17" s="1"/>
      <c r="OII17" s="1"/>
      <c r="OIL17" s="1"/>
      <c r="OIO17" s="1"/>
      <c r="OIR17" s="1"/>
      <c r="OIU17" s="1"/>
      <c r="OIX17" s="1"/>
      <c r="OJA17" s="1"/>
      <c r="OJD17" s="1"/>
      <c r="OJG17" s="1"/>
      <c r="OJJ17" s="1"/>
      <c r="OJM17" s="1"/>
      <c r="OJP17" s="1"/>
      <c r="OJS17" s="1"/>
      <c r="OJV17" s="1"/>
      <c r="OJY17" s="1"/>
      <c r="OKB17" s="1"/>
      <c r="OKE17" s="1"/>
      <c r="OKH17" s="1"/>
      <c r="OKK17" s="1"/>
      <c r="OKN17" s="1"/>
      <c r="OKQ17" s="1"/>
      <c r="OKT17" s="1"/>
      <c r="OKW17" s="1"/>
      <c r="OKZ17" s="1"/>
      <c r="OLC17" s="1"/>
      <c r="OLF17" s="1"/>
      <c r="OLI17" s="1"/>
      <c r="OLL17" s="1"/>
      <c r="OLO17" s="1"/>
      <c r="OLR17" s="1"/>
      <c r="OLU17" s="1"/>
      <c r="OLX17" s="1"/>
      <c r="OMA17" s="1"/>
      <c r="OMD17" s="1"/>
      <c r="OMG17" s="1"/>
      <c r="OMJ17" s="1"/>
      <c r="OMM17" s="1"/>
      <c r="OMP17" s="1"/>
      <c r="OMS17" s="1"/>
      <c r="OMV17" s="1"/>
      <c r="OMY17" s="1"/>
      <c r="ONB17" s="1"/>
      <c r="ONE17" s="1"/>
      <c r="ONH17" s="1"/>
      <c r="ONK17" s="1"/>
      <c r="ONN17" s="1"/>
      <c r="ONQ17" s="1"/>
      <c r="ONT17" s="1"/>
      <c r="ONW17" s="1"/>
      <c r="ONZ17" s="1"/>
      <c r="OOC17" s="1"/>
      <c r="OOF17" s="1"/>
      <c r="OOI17" s="1"/>
      <c r="OOL17" s="1"/>
      <c r="OOO17" s="1"/>
      <c r="OOR17" s="1"/>
      <c r="OOU17" s="1"/>
      <c r="OOX17" s="1"/>
      <c r="OPA17" s="1"/>
      <c r="OPD17" s="1"/>
      <c r="OPG17" s="1"/>
      <c r="OPJ17" s="1"/>
      <c r="OPM17" s="1"/>
      <c r="OPP17" s="1"/>
      <c r="OPS17" s="1"/>
      <c r="OPV17" s="1"/>
      <c r="OPY17" s="1"/>
      <c r="OQB17" s="1"/>
      <c r="OQE17" s="1"/>
      <c r="OQH17" s="1"/>
      <c r="OQK17" s="1"/>
      <c r="OQN17" s="1"/>
      <c r="OQQ17" s="1"/>
      <c r="OQT17" s="1"/>
      <c r="OQW17" s="1"/>
      <c r="OQZ17" s="1"/>
      <c r="ORC17" s="1"/>
      <c r="ORF17" s="1"/>
      <c r="ORI17" s="1"/>
      <c r="ORL17" s="1"/>
      <c r="ORO17" s="1"/>
      <c r="ORR17" s="1"/>
      <c r="ORU17" s="1"/>
      <c r="ORX17" s="1"/>
      <c r="OSA17" s="1"/>
      <c r="OSD17" s="1"/>
      <c r="OSG17" s="1"/>
      <c r="OSJ17" s="1"/>
      <c r="OSM17" s="1"/>
      <c r="OSP17" s="1"/>
      <c r="OSS17" s="1"/>
      <c r="OSV17" s="1"/>
      <c r="OSY17" s="1"/>
      <c r="OTB17" s="1"/>
      <c r="OTE17" s="1"/>
      <c r="OTH17" s="1"/>
      <c r="OTK17" s="1"/>
      <c r="OTN17" s="1"/>
      <c r="OTQ17" s="1"/>
      <c r="OTT17" s="1"/>
      <c r="OTW17" s="1"/>
      <c r="OTZ17" s="1"/>
      <c r="OUC17" s="1"/>
      <c r="OUF17" s="1"/>
      <c r="OUI17" s="1"/>
      <c r="OUL17" s="1"/>
      <c r="OUO17" s="1"/>
      <c r="OUR17" s="1"/>
      <c r="OUU17" s="1"/>
      <c r="OUX17" s="1"/>
      <c r="OVA17" s="1"/>
      <c r="OVD17" s="1"/>
      <c r="OVG17" s="1"/>
      <c r="OVJ17" s="1"/>
      <c r="OVM17" s="1"/>
      <c r="OVP17" s="1"/>
      <c r="OVS17" s="1"/>
      <c r="OVV17" s="1"/>
      <c r="OVY17" s="1"/>
      <c r="OWB17" s="1"/>
      <c r="OWE17" s="1"/>
      <c r="OWH17" s="1"/>
      <c r="OWK17" s="1"/>
      <c r="OWN17" s="1"/>
      <c r="OWQ17" s="1"/>
      <c r="OWT17" s="1"/>
      <c r="OWW17" s="1"/>
      <c r="OWZ17" s="1"/>
      <c r="OXC17" s="1"/>
      <c r="OXF17" s="1"/>
      <c r="OXI17" s="1"/>
      <c r="OXL17" s="1"/>
      <c r="OXO17" s="1"/>
      <c r="OXR17" s="1"/>
      <c r="OXU17" s="1"/>
      <c r="OXX17" s="1"/>
      <c r="OYA17" s="1"/>
      <c r="OYD17" s="1"/>
      <c r="OYG17" s="1"/>
      <c r="OYJ17" s="1"/>
      <c r="OYM17" s="1"/>
      <c r="OYP17" s="1"/>
      <c r="OYS17" s="1"/>
      <c r="OYV17" s="1"/>
      <c r="OYY17" s="1"/>
      <c r="OZB17" s="1"/>
      <c r="OZE17" s="1"/>
      <c r="OZH17" s="1"/>
      <c r="OZK17" s="1"/>
      <c r="OZN17" s="1"/>
      <c r="OZQ17" s="1"/>
      <c r="OZT17" s="1"/>
      <c r="OZW17" s="1"/>
      <c r="OZZ17" s="1"/>
      <c r="PAC17" s="1"/>
      <c r="PAF17" s="1"/>
      <c r="PAI17" s="1"/>
      <c r="PAL17" s="1"/>
      <c r="PAO17" s="1"/>
      <c r="PAR17" s="1"/>
      <c r="PAU17" s="1"/>
      <c r="PAX17" s="1"/>
      <c r="PBA17" s="1"/>
      <c r="PBD17" s="1"/>
      <c r="PBG17" s="1"/>
      <c r="PBJ17" s="1"/>
      <c r="PBM17" s="1"/>
      <c r="PBP17" s="1"/>
      <c r="PBS17" s="1"/>
      <c r="PBV17" s="1"/>
      <c r="PBY17" s="1"/>
      <c r="PCB17" s="1"/>
      <c r="PCE17" s="1"/>
      <c r="PCH17" s="1"/>
      <c r="PCK17" s="1"/>
      <c r="PCN17" s="1"/>
      <c r="PCQ17" s="1"/>
      <c r="PCT17" s="1"/>
      <c r="PCW17" s="1"/>
      <c r="PCZ17" s="1"/>
      <c r="PDC17" s="1"/>
      <c r="PDF17" s="1"/>
      <c r="PDI17" s="1"/>
      <c r="PDL17" s="1"/>
      <c r="PDO17" s="1"/>
      <c r="PDR17" s="1"/>
      <c r="PDU17" s="1"/>
      <c r="PDX17" s="1"/>
      <c r="PEA17" s="1"/>
      <c r="PED17" s="1"/>
      <c r="PEG17" s="1"/>
      <c r="PEJ17" s="1"/>
      <c r="PEM17" s="1"/>
      <c r="PEP17" s="1"/>
      <c r="PES17" s="1"/>
      <c r="PEV17" s="1"/>
      <c r="PEY17" s="1"/>
      <c r="PFB17" s="1"/>
      <c r="PFE17" s="1"/>
      <c r="PFH17" s="1"/>
      <c r="PFK17" s="1"/>
      <c r="PFN17" s="1"/>
      <c r="PFQ17" s="1"/>
      <c r="PFT17" s="1"/>
      <c r="PFW17" s="1"/>
      <c r="PFZ17" s="1"/>
      <c r="PGC17" s="1"/>
      <c r="PGF17" s="1"/>
      <c r="PGI17" s="1"/>
      <c r="PGL17" s="1"/>
      <c r="PGO17" s="1"/>
      <c r="PGR17" s="1"/>
      <c r="PGU17" s="1"/>
      <c r="PGX17" s="1"/>
      <c r="PHA17" s="1"/>
      <c r="PHD17" s="1"/>
      <c r="PHG17" s="1"/>
      <c r="PHJ17" s="1"/>
      <c r="PHM17" s="1"/>
      <c r="PHP17" s="1"/>
      <c r="PHS17" s="1"/>
      <c r="PHV17" s="1"/>
      <c r="PHY17" s="1"/>
      <c r="PIB17" s="1"/>
      <c r="PIE17" s="1"/>
      <c r="PIH17" s="1"/>
      <c r="PIK17" s="1"/>
      <c r="PIN17" s="1"/>
      <c r="PIQ17" s="1"/>
      <c r="PIT17" s="1"/>
      <c r="PIW17" s="1"/>
      <c r="PIZ17" s="1"/>
      <c r="PJC17" s="1"/>
      <c r="PJF17" s="1"/>
      <c r="PJI17" s="1"/>
      <c r="PJL17" s="1"/>
      <c r="PJO17" s="1"/>
      <c r="PJR17" s="1"/>
      <c r="PJU17" s="1"/>
      <c r="PJX17" s="1"/>
      <c r="PKA17" s="1"/>
      <c r="PKD17" s="1"/>
      <c r="PKG17" s="1"/>
      <c r="PKJ17" s="1"/>
      <c r="PKM17" s="1"/>
      <c r="PKP17" s="1"/>
      <c r="PKS17" s="1"/>
      <c r="PKV17" s="1"/>
      <c r="PKY17" s="1"/>
      <c r="PLB17" s="1"/>
      <c r="PLE17" s="1"/>
      <c r="PLH17" s="1"/>
      <c r="PLK17" s="1"/>
      <c r="PLN17" s="1"/>
      <c r="PLQ17" s="1"/>
      <c r="PLT17" s="1"/>
      <c r="PLW17" s="1"/>
      <c r="PLZ17" s="1"/>
      <c r="PMC17" s="1"/>
      <c r="PMF17" s="1"/>
      <c r="PMI17" s="1"/>
      <c r="PML17" s="1"/>
      <c r="PMO17" s="1"/>
      <c r="PMR17" s="1"/>
      <c r="PMU17" s="1"/>
      <c r="PMX17" s="1"/>
      <c r="PNA17" s="1"/>
      <c r="PND17" s="1"/>
      <c r="PNG17" s="1"/>
      <c r="PNJ17" s="1"/>
      <c r="PNM17" s="1"/>
      <c r="PNP17" s="1"/>
      <c r="PNS17" s="1"/>
      <c r="PNV17" s="1"/>
      <c r="PNY17" s="1"/>
      <c r="POB17" s="1"/>
      <c r="POE17" s="1"/>
      <c r="POH17" s="1"/>
      <c r="POK17" s="1"/>
      <c r="PON17" s="1"/>
      <c r="POQ17" s="1"/>
      <c r="POT17" s="1"/>
      <c r="POW17" s="1"/>
      <c r="POZ17" s="1"/>
      <c r="PPC17" s="1"/>
      <c r="PPF17" s="1"/>
      <c r="PPI17" s="1"/>
      <c r="PPL17" s="1"/>
      <c r="PPO17" s="1"/>
      <c r="PPR17" s="1"/>
      <c r="PPU17" s="1"/>
      <c r="PPX17" s="1"/>
      <c r="PQA17" s="1"/>
      <c r="PQD17" s="1"/>
      <c r="PQG17" s="1"/>
      <c r="PQJ17" s="1"/>
      <c r="PQM17" s="1"/>
      <c r="PQP17" s="1"/>
      <c r="PQS17" s="1"/>
      <c r="PQV17" s="1"/>
      <c r="PQY17" s="1"/>
      <c r="PRB17" s="1"/>
      <c r="PRE17" s="1"/>
      <c r="PRH17" s="1"/>
      <c r="PRK17" s="1"/>
      <c r="PRN17" s="1"/>
      <c r="PRQ17" s="1"/>
      <c r="PRT17" s="1"/>
      <c r="PRW17" s="1"/>
      <c r="PRZ17" s="1"/>
      <c r="PSC17" s="1"/>
      <c r="PSF17" s="1"/>
      <c r="PSI17" s="1"/>
      <c r="PSL17" s="1"/>
      <c r="PSO17" s="1"/>
      <c r="PSR17" s="1"/>
      <c r="PSU17" s="1"/>
      <c r="PSX17" s="1"/>
      <c r="PTA17" s="1"/>
      <c r="PTD17" s="1"/>
      <c r="PTG17" s="1"/>
      <c r="PTJ17" s="1"/>
      <c r="PTM17" s="1"/>
      <c r="PTP17" s="1"/>
      <c r="PTS17" s="1"/>
      <c r="PTV17" s="1"/>
      <c r="PTY17" s="1"/>
      <c r="PUB17" s="1"/>
      <c r="PUE17" s="1"/>
      <c r="PUH17" s="1"/>
      <c r="PUK17" s="1"/>
      <c r="PUN17" s="1"/>
      <c r="PUQ17" s="1"/>
      <c r="PUT17" s="1"/>
      <c r="PUW17" s="1"/>
      <c r="PUZ17" s="1"/>
      <c r="PVC17" s="1"/>
      <c r="PVF17" s="1"/>
      <c r="PVI17" s="1"/>
      <c r="PVL17" s="1"/>
      <c r="PVO17" s="1"/>
      <c r="PVR17" s="1"/>
      <c r="PVU17" s="1"/>
      <c r="PVX17" s="1"/>
      <c r="PWA17" s="1"/>
      <c r="PWD17" s="1"/>
      <c r="PWG17" s="1"/>
      <c r="PWJ17" s="1"/>
      <c r="PWM17" s="1"/>
      <c r="PWP17" s="1"/>
      <c r="PWS17" s="1"/>
      <c r="PWV17" s="1"/>
      <c r="PWY17" s="1"/>
      <c r="PXB17" s="1"/>
      <c r="PXE17" s="1"/>
      <c r="PXH17" s="1"/>
      <c r="PXK17" s="1"/>
      <c r="PXN17" s="1"/>
      <c r="PXQ17" s="1"/>
      <c r="PXT17" s="1"/>
      <c r="PXW17" s="1"/>
      <c r="PXZ17" s="1"/>
      <c r="PYC17" s="1"/>
      <c r="PYF17" s="1"/>
      <c r="PYI17" s="1"/>
      <c r="PYL17" s="1"/>
      <c r="PYO17" s="1"/>
      <c r="PYR17" s="1"/>
      <c r="PYU17" s="1"/>
      <c r="PYX17" s="1"/>
      <c r="PZA17" s="1"/>
      <c r="PZD17" s="1"/>
      <c r="PZG17" s="1"/>
      <c r="PZJ17" s="1"/>
      <c r="PZM17" s="1"/>
      <c r="PZP17" s="1"/>
      <c r="PZS17" s="1"/>
      <c r="PZV17" s="1"/>
      <c r="PZY17" s="1"/>
      <c r="QAB17" s="1"/>
      <c r="QAE17" s="1"/>
      <c r="QAH17" s="1"/>
      <c r="QAK17" s="1"/>
      <c r="QAN17" s="1"/>
      <c r="QAQ17" s="1"/>
      <c r="QAT17" s="1"/>
      <c r="QAW17" s="1"/>
      <c r="QAZ17" s="1"/>
      <c r="QBC17" s="1"/>
      <c r="QBF17" s="1"/>
      <c r="QBI17" s="1"/>
      <c r="QBL17" s="1"/>
      <c r="QBO17" s="1"/>
      <c r="QBR17" s="1"/>
      <c r="QBU17" s="1"/>
      <c r="QBX17" s="1"/>
      <c r="QCA17" s="1"/>
      <c r="QCD17" s="1"/>
      <c r="QCG17" s="1"/>
      <c r="QCJ17" s="1"/>
      <c r="QCM17" s="1"/>
      <c r="QCP17" s="1"/>
      <c r="QCS17" s="1"/>
      <c r="QCV17" s="1"/>
      <c r="QCY17" s="1"/>
      <c r="QDB17" s="1"/>
      <c r="QDE17" s="1"/>
      <c r="QDH17" s="1"/>
      <c r="QDK17" s="1"/>
      <c r="QDN17" s="1"/>
      <c r="QDQ17" s="1"/>
      <c r="QDT17" s="1"/>
      <c r="QDW17" s="1"/>
      <c r="QDZ17" s="1"/>
      <c r="QEC17" s="1"/>
      <c r="QEF17" s="1"/>
      <c r="QEI17" s="1"/>
      <c r="QEL17" s="1"/>
      <c r="QEO17" s="1"/>
      <c r="QER17" s="1"/>
      <c r="QEU17" s="1"/>
      <c r="QEX17" s="1"/>
      <c r="QFA17" s="1"/>
      <c r="QFD17" s="1"/>
      <c r="QFG17" s="1"/>
      <c r="QFJ17" s="1"/>
      <c r="QFM17" s="1"/>
      <c r="QFP17" s="1"/>
      <c r="QFS17" s="1"/>
      <c r="QFV17" s="1"/>
      <c r="QFY17" s="1"/>
      <c r="QGB17" s="1"/>
      <c r="QGE17" s="1"/>
      <c r="QGH17" s="1"/>
      <c r="QGK17" s="1"/>
      <c r="QGN17" s="1"/>
      <c r="QGQ17" s="1"/>
      <c r="QGT17" s="1"/>
      <c r="QGW17" s="1"/>
      <c r="QGZ17" s="1"/>
      <c r="QHC17" s="1"/>
      <c r="QHF17" s="1"/>
      <c r="QHI17" s="1"/>
      <c r="QHL17" s="1"/>
      <c r="QHO17" s="1"/>
      <c r="QHR17" s="1"/>
      <c r="QHU17" s="1"/>
      <c r="QHX17" s="1"/>
      <c r="QIA17" s="1"/>
      <c r="QID17" s="1"/>
      <c r="QIG17" s="1"/>
      <c r="QIJ17" s="1"/>
      <c r="QIM17" s="1"/>
      <c r="QIP17" s="1"/>
      <c r="QIS17" s="1"/>
      <c r="QIV17" s="1"/>
      <c r="QIY17" s="1"/>
      <c r="QJB17" s="1"/>
      <c r="QJE17" s="1"/>
      <c r="QJH17" s="1"/>
      <c r="QJK17" s="1"/>
      <c r="QJN17" s="1"/>
      <c r="QJQ17" s="1"/>
      <c r="QJT17" s="1"/>
      <c r="QJW17" s="1"/>
      <c r="QJZ17" s="1"/>
      <c r="QKC17" s="1"/>
      <c r="QKF17" s="1"/>
      <c r="QKI17" s="1"/>
      <c r="QKL17" s="1"/>
      <c r="QKO17" s="1"/>
      <c r="QKR17" s="1"/>
      <c r="QKU17" s="1"/>
      <c r="QKX17" s="1"/>
      <c r="QLA17" s="1"/>
      <c r="QLD17" s="1"/>
      <c r="QLG17" s="1"/>
      <c r="QLJ17" s="1"/>
      <c r="QLM17" s="1"/>
      <c r="QLP17" s="1"/>
      <c r="QLS17" s="1"/>
      <c r="QLV17" s="1"/>
      <c r="QLY17" s="1"/>
      <c r="QMB17" s="1"/>
      <c r="QME17" s="1"/>
      <c r="QMH17" s="1"/>
      <c r="QMK17" s="1"/>
      <c r="QMN17" s="1"/>
      <c r="QMQ17" s="1"/>
      <c r="QMT17" s="1"/>
      <c r="QMW17" s="1"/>
      <c r="QMZ17" s="1"/>
      <c r="QNC17" s="1"/>
      <c r="QNF17" s="1"/>
      <c r="QNI17" s="1"/>
      <c r="QNL17" s="1"/>
      <c r="QNO17" s="1"/>
      <c r="QNR17" s="1"/>
      <c r="QNU17" s="1"/>
      <c r="QNX17" s="1"/>
      <c r="QOA17" s="1"/>
      <c r="QOD17" s="1"/>
      <c r="QOG17" s="1"/>
      <c r="QOJ17" s="1"/>
      <c r="QOM17" s="1"/>
      <c r="QOP17" s="1"/>
      <c r="QOS17" s="1"/>
      <c r="QOV17" s="1"/>
      <c r="QOY17" s="1"/>
      <c r="QPB17" s="1"/>
      <c r="QPE17" s="1"/>
      <c r="QPH17" s="1"/>
      <c r="QPK17" s="1"/>
      <c r="QPN17" s="1"/>
      <c r="QPQ17" s="1"/>
      <c r="QPT17" s="1"/>
      <c r="QPW17" s="1"/>
      <c r="QPZ17" s="1"/>
      <c r="QQC17" s="1"/>
      <c r="QQF17" s="1"/>
      <c r="QQI17" s="1"/>
      <c r="QQL17" s="1"/>
      <c r="QQO17" s="1"/>
      <c r="QQR17" s="1"/>
      <c r="QQU17" s="1"/>
      <c r="QQX17" s="1"/>
      <c r="QRA17" s="1"/>
      <c r="QRD17" s="1"/>
      <c r="QRG17" s="1"/>
      <c r="QRJ17" s="1"/>
      <c r="QRM17" s="1"/>
      <c r="QRP17" s="1"/>
      <c r="QRS17" s="1"/>
      <c r="QRV17" s="1"/>
      <c r="QRY17" s="1"/>
      <c r="QSB17" s="1"/>
      <c r="QSE17" s="1"/>
      <c r="QSH17" s="1"/>
      <c r="QSK17" s="1"/>
      <c r="QSN17" s="1"/>
      <c r="QSQ17" s="1"/>
      <c r="QST17" s="1"/>
      <c r="QSW17" s="1"/>
      <c r="QSZ17" s="1"/>
      <c r="QTC17" s="1"/>
      <c r="QTF17" s="1"/>
      <c r="QTI17" s="1"/>
      <c r="QTL17" s="1"/>
      <c r="QTO17" s="1"/>
      <c r="QTR17" s="1"/>
      <c r="QTU17" s="1"/>
      <c r="QTX17" s="1"/>
      <c r="QUA17" s="1"/>
      <c r="QUD17" s="1"/>
      <c r="QUG17" s="1"/>
      <c r="QUJ17" s="1"/>
      <c r="QUM17" s="1"/>
      <c r="QUP17" s="1"/>
      <c r="QUS17" s="1"/>
      <c r="QUV17" s="1"/>
      <c r="QUY17" s="1"/>
      <c r="QVB17" s="1"/>
      <c r="QVE17" s="1"/>
      <c r="QVH17" s="1"/>
      <c r="QVK17" s="1"/>
      <c r="QVN17" s="1"/>
      <c r="QVQ17" s="1"/>
      <c r="QVT17" s="1"/>
      <c r="QVW17" s="1"/>
      <c r="QVZ17" s="1"/>
      <c r="QWC17" s="1"/>
      <c r="QWF17" s="1"/>
      <c r="QWI17" s="1"/>
      <c r="QWL17" s="1"/>
      <c r="QWO17" s="1"/>
      <c r="QWR17" s="1"/>
      <c r="QWU17" s="1"/>
      <c r="QWX17" s="1"/>
      <c r="QXA17" s="1"/>
      <c r="QXD17" s="1"/>
      <c r="QXG17" s="1"/>
      <c r="QXJ17" s="1"/>
      <c r="QXM17" s="1"/>
      <c r="QXP17" s="1"/>
      <c r="QXS17" s="1"/>
      <c r="QXV17" s="1"/>
      <c r="QXY17" s="1"/>
      <c r="QYB17" s="1"/>
      <c r="QYE17" s="1"/>
      <c r="QYH17" s="1"/>
      <c r="QYK17" s="1"/>
      <c r="QYN17" s="1"/>
      <c r="QYQ17" s="1"/>
      <c r="QYT17" s="1"/>
      <c r="QYW17" s="1"/>
      <c r="QYZ17" s="1"/>
      <c r="QZC17" s="1"/>
      <c r="QZF17" s="1"/>
      <c r="QZI17" s="1"/>
      <c r="QZL17" s="1"/>
      <c r="QZO17" s="1"/>
      <c r="QZR17" s="1"/>
      <c r="QZU17" s="1"/>
      <c r="QZX17" s="1"/>
      <c r="RAA17" s="1"/>
      <c r="RAD17" s="1"/>
      <c r="RAG17" s="1"/>
      <c r="RAJ17" s="1"/>
      <c r="RAM17" s="1"/>
      <c r="RAP17" s="1"/>
      <c r="RAS17" s="1"/>
      <c r="RAV17" s="1"/>
      <c r="RAY17" s="1"/>
      <c r="RBB17" s="1"/>
      <c r="RBE17" s="1"/>
      <c r="RBH17" s="1"/>
      <c r="RBK17" s="1"/>
      <c r="RBN17" s="1"/>
      <c r="RBQ17" s="1"/>
      <c r="RBT17" s="1"/>
      <c r="RBW17" s="1"/>
      <c r="RBZ17" s="1"/>
      <c r="RCC17" s="1"/>
      <c r="RCF17" s="1"/>
      <c r="RCI17" s="1"/>
      <c r="RCL17" s="1"/>
      <c r="RCO17" s="1"/>
      <c r="RCR17" s="1"/>
      <c r="RCU17" s="1"/>
      <c r="RCX17" s="1"/>
      <c r="RDA17" s="1"/>
      <c r="RDD17" s="1"/>
      <c r="RDG17" s="1"/>
      <c r="RDJ17" s="1"/>
      <c r="RDM17" s="1"/>
      <c r="RDP17" s="1"/>
      <c r="RDS17" s="1"/>
      <c r="RDV17" s="1"/>
      <c r="RDY17" s="1"/>
      <c r="REB17" s="1"/>
      <c r="REE17" s="1"/>
      <c r="REH17" s="1"/>
      <c r="REK17" s="1"/>
      <c r="REN17" s="1"/>
      <c r="REQ17" s="1"/>
      <c r="RET17" s="1"/>
      <c r="REW17" s="1"/>
      <c r="REZ17" s="1"/>
      <c r="RFC17" s="1"/>
      <c r="RFF17" s="1"/>
      <c r="RFI17" s="1"/>
      <c r="RFL17" s="1"/>
      <c r="RFO17" s="1"/>
      <c r="RFR17" s="1"/>
      <c r="RFU17" s="1"/>
      <c r="RFX17" s="1"/>
      <c r="RGA17" s="1"/>
      <c r="RGD17" s="1"/>
      <c r="RGG17" s="1"/>
      <c r="RGJ17" s="1"/>
      <c r="RGM17" s="1"/>
      <c r="RGP17" s="1"/>
      <c r="RGS17" s="1"/>
      <c r="RGV17" s="1"/>
      <c r="RGY17" s="1"/>
      <c r="RHB17" s="1"/>
      <c r="RHE17" s="1"/>
      <c r="RHH17" s="1"/>
      <c r="RHK17" s="1"/>
      <c r="RHN17" s="1"/>
      <c r="RHQ17" s="1"/>
      <c r="RHT17" s="1"/>
      <c r="RHW17" s="1"/>
      <c r="RHZ17" s="1"/>
      <c r="RIC17" s="1"/>
      <c r="RIF17" s="1"/>
      <c r="RII17" s="1"/>
      <c r="RIL17" s="1"/>
      <c r="RIO17" s="1"/>
      <c r="RIR17" s="1"/>
      <c r="RIU17" s="1"/>
      <c r="RIX17" s="1"/>
      <c r="RJA17" s="1"/>
      <c r="RJD17" s="1"/>
      <c r="RJG17" s="1"/>
      <c r="RJJ17" s="1"/>
      <c r="RJM17" s="1"/>
      <c r="RJP17" s="1"/>
      <c r="RJS17" s="1"/>
      <c r="RJV17" s="1"/>
      <c r="RJY17" s="1"/>
      <c r="RKB17" s="1"/>
      <c r="RKE17" s="1"/>
      <c r="RKH17" s="1"/>
      <c r="RKK17" s="1"/>
      <c r="RKN17" s="1"/>
      <c r="RKQ17" s="1"/>
      <c r="RKT17" s="1"/>
      <c r="RKW17" s="1"/>
      <c r="RKZ17" s="1"/>
      <c r="RLC17" s="1"/>
      <c r="RLF17" s="1"/>
      <c r="RLI17" s="1"/>
      <c r="RLL17" s="1"/>
      <c r="RLO17" s="1"/>
      <c r="RLR17" s="1"/>
      <c r="RLU17" s="1"/>
      <c r="RLX17" s="1"/>
      <c r="RMA17" s="1"/>
      <c r="RMD17" s="1"/>
      <c r="RMG17" s="1"/>
      <c r="RMJ17" s="1"/>
      <c r="RMM17" s="1"/>
      <c r="RMP17" s="1"/>
      <c r="RMS17" s="1"/>
      <c r="RMV17" s="1"/>
      <c r="RMY17" s="1"/>
      <c r="RNB17" s="1"/>
      <c r="RNE17" s="1"/>
      <c r="RNH17" s="1"/>
      <c r="RNK17" s="1"/>
      <c r="RNN17" s="1"/>
      <c r="RNQ17" s="1"/>
      <c r="RNT17" s="1"/>
      <c r="RNW17" s="1"/>
      <c r="RNZ17" s="1"/>
      <c r="ROC17" s="1"/>
      <c r="ROF17" s="1"/>
      <c r="ROI17" s="1"/>
      <c r="ROL17" s="1"/>
      <c r="ROO17" s="1"/>
      <c r="ROR17" s="1"/>
      <c r="ROU17" s="1"/>
      <c r="ROX17" s="1"/>
      <c r="RPA17" s="1"/>
      <c r="RPD17" s="1"/>
      <c r="RPG17" s="1"/>
      <c r="RPJ17" s="1"/>
      <c r="RPM17" s="1"/>
      <c r="RPP17" s="1"/>
      <c r="RPS17" s="1"/>
      <c r="RPV17" s="1"/>
      <c r="RPY17" s="1"/>
      <c r="RQB17" s="1"/>
      <c r="RQE17" s="1"/>
      <c r="RQH17" s="1"/>
      <c r="RQK17" s="1"/>
      <c r="RQN17" s="1"/>
      <c r="RQQ17" s="1"/>
      <c r="RQT17" s="1"/>
      <c r="RQW17" s="1"/>
      <c r="RQZ17" s="1"/>
      <c r="RRC17" s="1"/>
      <c r="RRF17" s="1"/>
      <c r="RRI17" s="1"/>
      <c r="RRL17" s="1"/>
      <c r="RRO17" s="1"/>
      <c r="RRR17" s="1"/>
      <c r="RRU17" s="1"/>
      <c r="RRX17" s="1"/>
      <c r="RSA17" s="1"/>
      <c r="RSD17" s="1"/>
      <c r="RSG17" s="1"/>
      <c r="RSJ17" s="1"/>
      <c r="RSM17" s="1"/>
      <c r="RSP17" s="1"/>
      <c r="RSS17" s="1"/>
      <c r="RSV17" s="1"/>
      <c r="RSY17" s="1"/>
      <c r="RTB17" s="1"/>
      <c r="RTE17" s="1"/>
      <c r="RTH17" s="1"/>
      <c r="RTK17" s="1"/>
      <c r="RTN17" s="1"/>
      <c r="RTQ17" s="1"/>
      <c r="RTT17" s="1"/>
      <c r="RTW17" s="1"/>
      <c r="RTZ17" s="1"/>
      <c r="RUC17" s="1"/>
      <c r="RUF17" s="1"/>
      <c r="RUI17" s="1"/>
      <c r="RUL17" s="1"/>
      <c r="RUO17" s="1"/>
      <c r="RUR17" s="1"/>
      <c r="RUU17" s="1"/>
      <c r="RUX17" s="1"/>
      <c r="RVA17" s="1"/>
      <c r="RVD17" s="1"/>
      <c r="RVG17" s="1"/>
      <c r="RVJ17" s="1"/>
      <c r="RVM17" s="1"/>
      <c r="RVP17" s="1"/>
      <c r="RVS17" s="1"/>
      <c r="RVV17" s="1"/>
      <c r="RVY17" s="1"/>
      <c r="RWB17" s="1"/>
      <c r="RWE17" s="1"/>
      <c r="RWH17" s="1"/>
      <c r="RWK17" s="1"/>
      <c r="RWN17" s="1"/>
      <c r="RWQ17" s="1"/>
      <c r="RWT17" s="1"/>
      <c r="RWW17" s="1"/>
      <c r="RWZ17" s="1"/>
      <c r="RXC17" s="1"/>
      <c r="RXF17" s="1"/>
      <c r="RXI17" s="1"/>
      <c r="RXL17" s="1"/>
      <c r="RXO17" s="1"/>
      <c r="RXR17" s="1"/>
      <c r="RXU17" s="1"/>
      <c r="RXX17" s="1"/>
      <c r="RYA17" s="1"/>
      <c r="RYD17" s="1"/>
      <c r="RYG17" s="1"/>
      <c r="RYJ17" s="1"/>
      <c r="RYM17" s="1"/>
      <c r="RYP17" s="1"/>
      <c r="RYS17" s="1"/>
      <c r="RYV17" s="1"/>
      <c r="RYY17" s="1"/>
      <c r="RZB17" s="1"/>
      <c r="RZE17" s="1"/>
      <c r="RZH17" s="1"/>
      <c r="RZK17" s="1"/>
      <c r="RZN17" s="1"/>
      <c r="RZQ17" s="1"/>
      <c r="RZT17" s="1"/>
      <c r="RZW17" s="1"/>
      <c r="RZZ17" s="1"/>
      <c r="SAC17" s="1"/>
      <c r="SAF17" s="1"/>
      <c r="SAI17" s="1"/>
      <c r="SAL17" s="1"/>
      <c r="SAO17" s="1"/>
      <c r="SAR17" s="1"/>
      <c r="SAU17" s="1"/>
      <c r="SAX17" s="1"/>
      <c r="SBA17" s="1"/>
      <c r="SBD17" s="1"/>
      <c r="SBG17" s="1"/>
      <c r="SBJ17" s="1"/>
      <c r="SBM17" s="1"/>
      <c r="SBP17" s="1"/>
      <c r="SBS17" s="1"/>
      <c r="SBV17" s="1"/>
      <c r="SBY17" s="1"/>
      <c r="SCB17" s="1"/>
      <c r="SCE17" s="1"/>
      <c r="SCH17" s="1"/>
      <c r="SCK17" s="1"/>
      <c r="SCN17" s="1"/>
      <c r="SCQ17" s="1"/>
      <c r="SCT17" s="1"/>
      <c r="SCW17" s="1"/>
      <c r="SCZ17" s="1"/>
      <c r="SDC17" s="1"/>
      <c r="SDF17" s="1"/>
      <c r="SDI17" s="1"/>
      <c r="SDL17" s="1"/>
      <c r="SDO17" s="1"/>
      <c r="SDR17" s="1"/>
      <c r="SDU17" s="1"/>
      <c r="SDX17" s="1"/>
      <c r="SEA17" s="1"/>
      <c r="SED17" s="1"/>
      <c r="SEG17" s="1"/>
      <c r="SEJ17" s="1"/>
      <c r="SEM17" s="1"/>
      <c r="SEP17" s="1"/>
      <c r="SES17" s="1"/>
      <c r="SEV17" s="1"/>
      <c r="SEY17" s="1"/>
      <c r="SFB17" s="1"/>
      <c r="SFE17" s="1"/>
      <c r="SFH17" s="1"/>
      <c r="SFK17" s="1"/>
      <c r="SFN17" s="1"/>
      <c r="SFQ17" s="1"/>
      <c r="SFT17" s="1"/>
      <c r="SFW17" s="1"/>
      <c r="SFZ17" s="1"/>
      <c r="SGC17" s="1"/>
      <c r="SGF17" s="1"/>
      <c r="SGI17" s="1"/>
      <c r="SGL17" s="1"/>
      <c r="SGO17" s="1"/>
      <c r="SGR17" s="1"/>
      <c r="SGU17" s="1"/>
      <c r="SGX17" s="1"/>
      <c r="SHA17" s="1"/>
      <c r="SHD17" s="1"/>
      <c r="SHG17" s="1"/>
      <c r="SHJ17" s="1"/>
      <c r="SHM17" s="1"/>
      <c r="SHP17" s="1"/>
      <c r="SHS17" s="1"/>
      <c r="SHV17" s="1"/>
      <c r="SHY17" s="1"/>
      <c r="SIB17" s="1"/>
      <c r="SIE17" s="1"/>
      <c r="SIH17" s="1"/>
      <c r="SIK17" s="1"/>
      <c r="SIN17" s="1"/>
      <c r="SIQ17" s="1"/>
      <c r="SIT17" s="1"/>
      <c r="SIW17" s="1"/>
      <c r="SIZ17" s="1"/>
      <c r="SJC17" s="1"/>
      <c r="SJF17" s="1"/>
      <c r="SJI17" s="1"/>
      <c r="SJL17" s="1"/>
      <c r="SJO17" s="1"/>
      <c r="SJR17" s="1"/>
      <c r="SJU17" s="1"/>
      <c r="SJX17" s="1"/>
      <c r="SKA17" s="1"/>
      <c r="SKD17" s="1"/>
      <c r="SKG17" s="1"/>
      <c r="SKJ17" s="1"/>
      <c r="SKM17" s="1"/>
      <c r="SKP17" s="1"/>
      <c r="SKS17" s="1"/>
      <c r="SKV17" s="1"/>
      <c r="SKY17" s="1"/>
      <c r="SLB17" s="1"/>
      <c r="SLE17" s="1"/>
      <c r="SLH17" s="1"/>
      <c r="SLK17" s="1"/>
      <c r="SLN17" s="1"/>
      <c r="SLQ17" s="1"/>
      <c r="SLT17" s="1"/>
      <c r="SLW17" s="1"/>
      <c r="SLZ17" s="1"/>
      <c r="SMC17" s="1"/>
      <c r="SMF17" s="1"/>
      <c r="SMI17" s="1"/>
      <c r="SML17" s="1"/>
      <c r="SMO17" s="1"/>
      <c r="SMR17" s="1"/>
      <c r="SMU17" s="1"/>
      <c r="SMX17" s="1"/>
      <c r="SNA17" s="1"/>
      <c r="SND17" s="1"/>
      <c r="SNG17" s="1"/>
      <c r="SNJ17" s="1"/>
      <c r="SNM17" s="1"/>
      <c r="SNP17" s="1"/>
      <c r="SNS17" s="1"/>
      <c r="SNV17" s="1"/>
      <c r="SNY17" s="1"/>
      <c r="SOB17" s="1"/>
      <c r="SOE17" s="1"/>
      <c r="SOH17" s="1"/>
      <c r="SOK17" s="1"/>
      <c r="SON17" s="1"/>
      <c r="SOQ17" s="1"/>
      <c r="SOT17" s="1"/>
      <c r="SOW17" s="1"/>
      <c r="SOZ17" s="1"/>
      <c r="SPC17" s="1"/>
      <c r="SPF17" s="1"/>
      <c r="SPI17" s="1"/>
      <c r="SPL17" s="1"/>
      <c r="SPO17" s="1"/>
      <c r="SPR17" s="1"/>
      <c r="SPU17" s="1"/>
      <c r="SPX17" s="1"/>
      <c r="SQA17" s="1"/>
      <c r="SQD17" s="1"/>
      <c r="SQG17" s="1"/>
      <c r="SQJ17" s="1"/>
      <c r="SQM17" s="1"/>
      <c r="SQP17" s="1"/>
      <c r="SQS17" s="1"/>
      <c r="SQV17" s="1"/>
      <c r="SQY17" s="1"/>
      <c r="SRB17" s="1"/>
      <c r="SRE17" s="1"/>
      <c r="SRH17" s="1"/>
      <c r="SRK17" s="1"/>
      <c r="SRN17" s="1"/>
      <c r="SRQ17" s="1"/>
      <c r="SRT17" s="1"/>
      <c r="SRW17" s="1"/>
      <c r="SRZ17" s="1"/>
      <c r="SSC17" s="1"/>
      <c r="SSF17" s="1"/>
      <c r="SSI17" s="1"/>
      <c r="SSL17" s="1"/>
      <c r="SSO17" s="1"/>
      <c r="SSR17" s="1"/>
      <c r="SSU17" s="1"/>
      <c r="SSX17" s="1"/>
      <c r="STA17" s="1"/>
      <c r="STD17" s="1"/>
      <c r="STG17" s="1"/>
      <c r="STJ17" s="1"/>
      <c r="STM17" s="1"/>
      <c r="STP17" s="1"/>
      <c r="STS17" s="1"/>
      <c r="STV17" s="1"/>
      <c r="STY17" s="1"/>
      <c r="SUB17" s="1"/>
      <c r="SUE17" s="1"/>
      <c r="SUH17" s="1"/>
      <c r="SUK17" s="1"/>
      <c r="SUN17" s="1"/>
      <c r="SUQ17" s="1"/>
      <c r="SUT17" s="1"/>
      <c r="SUW17" s="1"/>
      <c r="SUZ17" s="1"/>
      <c r="SVC17" s="1"/>
      <c r="SVF17" s="1"/>
      <c r="SVI17" s="1"/>
      <c r="SVL17" s="1"/>
      <c r="SVO17" s="1"/>
      <c r="SVR17" s="1"/>
      <c r="SVU17" s="1"/>
      <c r="SVX17" s="1"/>
      <c r="SWA17" s="1"/>
      <c r="SWD17" s="1"/>
      <c r="SWG17" s="1"/>
      <c r="SWJ17" s="1"/>
      <c r="SWM17" s="1"/>
      <c r="SWP17" s="1"/>
      <c r="SWS17" s="1"/>
      <c r="SWV17" s="1"/>
      <c r="SWY17" s="1"/>
      <c r="SXB17" s="1"/>
      <c r="SXE17" s="1"/>
      <c r="SXH17" s="1"/>
      <c r="SXK17" s="1"/>
      <c r="SXN17" s="1"/>
      <c r="SXQ17" s="1"/>
      <c r="SXT17" s="1"/>
      <c r="SXW17" s="1"/>
      <c r="SXZ17" s="1"/>
      <c r="SYC17" s="1"/>
      <c r="SYF17" s="1"/>
      <c r="SYI17" s="1"/>
      <c r="SYL17" s="1"/>
      <c r="SYO17" s="1"/>
      <c r="SYR17" s="1"/>
      <c r="SYU17" s="1"/>
      <c r="SYX17" s="1"/>
      <c r="SZA17" s="1"/>
      <c r="SZD17" s="1"/>
      <c r="SZG17" s="1"/>
      <c r="SZJ17" s="1"/>
      <c r="SZM17" s="1"/>
      <c r="SZP17" s="1"/>
      <c r="SZS17" s="1"/>
      <c r="SZV17" s="1"/>
      <c r="SZY17" s="1"/>
      <c r="TAB17" s="1"/>
      <c r="TAE17" s="1"/>
      <c r="TAH17" s="1"/>
      <c r="TAK17" s="1"/>
      <c r="TAN17" s="1"/>
      <c r="TAQ17" s="1"/>
      <c r="TAT17" s="1"/>
      <c r="TAW17" s="1"/>
      <c r="TAZ17" s="1"/>
      <c r="TBC17" s="1"/>
      <c r="TBF17" s="1"/>
      <c r="TBI17" s="1"/>
      <c r="TBL17" s="1"/>
      <c r="TBO17" s="1"/>
      <c r="TBR17" s="1"/>
      <c r="TBU17" s="1"/>
      <c r="TBX17" s="1"/>
      <c r="TCA17" s="1"/>
      <c r="TCD17" s="1"/>
      <c r="TCG17" s="1"/>
      <c r="TCJ17" s="1"/>
      <c r="TCM17" s="1"/>
      <c r="TCP17" s="1"/>
      <c r="TCS17" s="1"/>
      <c r="TCV17" s="1"/>
      <c r="TCY17" s="1"/>
      <c r="TDB17" s="1"/>
      <c r="TDE17" s="1"/>
      <c r="TDH17" s="1"/>
      <c r="TDK17" s="1"/>
      <c r="TDN17" s="1"/>
      <c r="TDQ17" s="1"/>
      <c r="TDT17" s="1"/>
      <c r="TDW17" s="1"/>
      <c r="TDZ17" s="1"/>
      <c r="TEC17" s="1"/>
      <c r="TEF17" s="1"/>
      <c r="TEI17" s="1"/>
      <c r="TEL17" s="1"/>
      <c r="TEO17" s="1"/>
      <c r="TER17" s="1"/>
      <c r="TEU17" s="1"/>
      <c r="TEX17" s="1"/>
      <c r="TFA17" s="1"/>
      <c r="TFD17" s="1"/>
      <c r="TFG17" s="1"/>
      <c r="TFJ17" s="1"/>
      <c r="TFM17" s="1"/>
      <c r="TFP17" s="1"/>
      <c r="TFS17" s="1"/>
      <c r="TFV17" s="1"/>
      <c r="TFY17" s="1"/>
      <c r="TGB17" s="1"/>
      <c r="TGE17" s="1"/>
      <c r="TGH17" s="1"/>
      <c r="TGK17" s="1"/>
      <c r="TGN17" s="1"/>
      <c r="TGQ17" s="1"/>
      <c r="TGT17" s="1"/>
      <c r="TGW17" s="1"/>
      <c r="TGZ17" s="1"/>
      <c r="THC17" s="1"/>
      <c r="THF17" s="1"/>
      <c r="THI17" s="1"/>
      <c r="THL17" s="1"/>
      <c r="THO17" s="1"/>
      <c r="THR17" s="1"/>
      <c r="THU17" s="1"/>
      <c r="THX17" s="1"/>
      <c r="TIA17" s="1"/>
      <c r="TID17" s="1"/>
      <c r="TIG17" s="1"/>
      <c r="TIJ17" s="1"/>
      <c r="TIM17" s="1"/>
      <c r="TIP17" s="1"/>
      <c r="TIS17" s="1"/>
      <c r="TIV17" s="1"/>
      <c r="TIY17" s="1"/>
      <c r="TJB17" s="1"/>
      <c r="TJE17" s="1"/>
      <c r="TJH17" s="1"/>
      <c r="TJK17" s="1"/>
      <c r="TJN17" s="1"/>
      <c r="TJQ17" s="1"/>
      <c r="TJT17" s="1"/>
      <c r="TJW17" s="1"/>
      <c r="TJZ17" s="1"/>
      <c r="TKC17" s="1"/>
      <c r="TKF17" s="1"/>
      <c r="TKI17" s="1"/>
      <c r="TKL17" s="1"/>
      <c r="TKO17" s="1"/>
      <c r="TKR17" s="1"/>
      <c r="TKU17" s="1"/>
      <c r="TKX17" s="1"/>
      <c r="TLA17" s="1"/>
      <c r="TLD17" s="1"/>
      <c r="TLG17" s="1"/>
      <c r="TLJ17" s="1"/>
      <c r="TLM17" s="1"/>
      <c r="TLP17" s="1"/>
      <c r="TLS17" s="1"/>
      <c r="TLV17" s="1"/>
      <c r="TLY17" s="1"/>
      <c r="TMB17" s="1"/>
      <c r="TME17" s="1"/>
      <c r="TMH17" s="1"/>
      <c r="TMK17" s="1"/>
      <c r="TMN17" s="1"/>
      <c r="TMQ17" s="1"/>
      <c r="TMT17" s="1"/>
      <c r="TMW17" s="1"/>
      <c r="TMZ17" s="1"/>
      <c r="TNC17" s="1"/>
      <c r="TNF17" s="1"/>
      <c r="TNI17" s="1"/>
      <c r="TNL17" s="1"/>
      <c r="TNO17" s="1"/>
      <c r="TNR17" s="1"/>
      <c r="TNU17" s="1"/>
      <c r="TNX17" s="1"/>
      <c r="TOA17" s="1"/>
      <c r="TOD17" s="1"/>
      <c r="TOG17" s="1"/>
      <c r="TOJ17" s="1"/>
      <c r="TOM17" s="1"/>
      <c r="TOP17" s="1"/>
      <c r="TOS17" s="1"/>
      <c r="TOV17" s="1"/>
      <c r="TOY17" s="1"/>
      <c r="TPB17" s="1"/>
      <c r="TPE17" s="1"/>
      <c r="TPH17" s="1"/>
      <c r="TPK17" s="1"/>
      <c r="TPN17" s="1"/>
      <c r="TPQ17" s="1"/>
      <c r="TPT17" s="1"/>
      <c r="TPW17" s="1"/>
      <c r="TPZ17" s="1"/>
      <c r="TQC17" s="1"/>
      <c r="TQF17" s="1"/>
      <c r="TQI17" s="1"/>
      <c r="TQL17" s="1"/>
      <c r="TQO17" s="1"/>
      <c r="TQR17" s="1"/>
      <c r="TQU17" s="1"/>
      <c r="TQX17" s="1"/>
      <c r="TRA17" s="1"/>
      <c r="TRD17" s="1"/>
      <c r="TRG17" s="1"/>
      <c r="TRJ17" s="1"/>
      <c r="TRM17" s="1"/>
      <c r="TRP17" s="1"/>
      <c r="TRS17" s="1"/>
      <c r="TRV17" s="1"/>
      <c r="TRY17" s="1"/>
      <c r="TSB17" s="1"/>
      <c r="TSE17" s="1"/>
      <c r="TSH17" s="1"/>
      <c r="TSK17" s="1"/>
      <c r="TSN17" s="1"/>
      <c r="TSQ17" s="1"/>
      <c r="TST17" s="1"/>
      <c r="TSW17" s="1"/>
      <c r="TSZ17" s="1"/>
      <c r="TTC17" s="1"/>
      <c r="TTF17" s="1"/>
      <c r="TTI17" s="1"/>
      <c r="TTL17" s="1"/>
      <c r="TTO17" s="1"/>
      <c r="TTR17" s="1"/>
      <c r="TTU17" s="1"/>
      <c r="TTX17" s="1"/>
      <c r="TUA17" s="1"/>
      <c r="TUD17" s="1"/>
      <c r="TUG17" s="1"/>
      <c r="TUJ17" s="1"/>
      <c r="TUM17" s="1"/>
      <c r="TUP17" s="1"/>
      <c r="TUS17" s="1"/>
      <c r="TUV17" s="1"/>
      <c r="TUY17" s="1"/>
      <c r="TVB17" s="1"/>
      <c r="TVE17" s="1"/>
      <c r="TVH17" s="1"/>
      <c r="TVK17" s="1"/>
      <c r="TVN17" s="1"/>
      <c r="TVQ17" s="1"/>
      <c r="TVT17" s="1"/>
      <c r="TVW17" s="1"/>
      <c r="TVZ17" s="1"/>
      <c r="TWC17" s="1"/>
      <c r="TWF17" s="1"/>
      <c r="TWI17" s="1"/>
      <c r="TWL17" s="1"/>
      <c r="TWO17" s="1"/>
      <c r="TWR17" s="1"/>
      <c r="TWU17" s="1"/>
      <c r="TWX17" s="1"/>
      <c r="TXA17" s="1"/>
      <c r="TXD17" s="1"/>
      <c r="TXG17" s="1"/>
      <c r="TXJ17" s="1"/>
      <c r="TXM17" s="1"/>
      <c r="TXP17" s="1"/>
      <c r="TXS17" s="1"/>
      <c r="TXV17" s="1"/>
      <c r="TXY17" s="1"/>
      <c r="TYB17" s="1"/>
      <c r="TYE17" s="1"/>
      <c r="TYH17" s="1"/>
      <c r="TYK17" s="1"/>
      <c r="TYN17" s="1"/>
      <c r="TYQ17" s="1"/>
      <c r="TYT17" s="1"/>
      <c r="TYW17" s="1"/>
      <c r="TYZ17" s="1"/>
      <c r="TZC17" s="1"/>
      <c r="TZF17" s="1"/>
      <c r="TZI17" s="1"/>
      <c r="TZL17" s="1"/>
      <c r="TZO17" s="1"/>
      <c r="TZR17" s="1"/>
      <c r="TZU17" s="1"/>
      <c r="TZX17" s="1"/>
      <c r="UAA17" s="1"/>
      <c r="UAD17" s="1"/>
      <c r="UAG17" s="1"/>
      <c r="UAJ17" s="1"/>
      <c r="UAM17" s="1"/>
      <c r="UAP17" s="1"/>
      <c r="UAS17" s="1"/>
      <c r="UAV17" s="1"/>
      <c r="UAY17" s="1"/>
      <c r="UBB17" s="1"/>
      <c r="UBE17" s="1"/>
      <c r="UBH17" s="1"/>
      <c r="UBK17" s="1"/>
      <c r="UBN17" s="1"/>
      <c r="UBQ17" s="1"/>
      <c r="UBT17" s="1"/>
      <c r="UBW17" s="1"/>
      <c r="UBZ17" s="1"/>
      <c r="UCC17" s="1"/>
      <c r="UCF17" s="1"/>
      <c r="UCI17" s="1"/>
      <c r="UCL17" s="1"/>
      <c r="UCO17" s="1"/>
      <c r="UCR17" s="1"/>
      <c r="UCU17" s="1"/>
      <c r="UCX17" s="1"/>
      <c r="UDA17" s="1"/>
      <c r="UDD17" s="1"/>
      <c r="UDG17" s="1"/>
      <c r="UDJ17" s="1"/>
      <c r="UDM17" s="1"/>
      <c r="UDP17" s="1"/>
      <c r="UDS17" s="1"/>
      <c r="UDV17" s="1"/>
      <c r="UDY17" s="1"/>
      <c r="UEB17" s="1"/>
      <c r="UEE17" s="1"/>
      <c r="UEH17" s="1"/>
      <c r="UEK17" s="1"/>
      <c r="UEN17" s="1"/>
      <c r="UEQ17" s="1"/>
      <c r="UET17" s="1"/>
      <c r="UEW17" s="1"/>
      <c r="UEZ17" s="1"/>
      <c r="UFC17" s="1"/>
      <c r="UFF17" s="1"/>
      <c r="UFI17" s="1"/>
      <c r="UFL17" s="1"/>
      <c r="UFO17" s="1"/>
      <c r="UFR17" s="1"/>
      <c r="UFU17" s="1"/>
      <c r="UFX17" s="1"/>
      <c r="UGA17" s="1"/>
      <c r="UGD17" s="1"/>
      <c r="UGG17" s="1"/>
      <c r="UGJ17" s="1"/>
      <c r="UGM17" s="1"/>
      <c r="UGP17" s="1"/>
      <c r="UGS17" s="1"/>
      <c r="UGV17" s="1"/>
      <c r="UGY17" s="1"/>
      <c r="UHB17" s="1"/>
      <c r="UHE17" s="1"/>
      <c r="UHH17" s="1"/>
      <c r="UHK17" s="1"/>
      <c r="UHN17" s="1"/>
      <c r="UHQ17" s="1"/>
      <c r="UHT17" s="1"/>
      <c r="UHW17" s="1"/>
      <c r="UHZ17" s="1"/>
      <c r="UIC17" s="1"/>
      <c r="UIF17" s="1"/>
      <c r="UII17" s="1"/>
      <c r="UIL17" s="1"/>
      <c r="UIO17" s="1"/>
      <c r="UIR17" s="1"/>
      <c r="UIU17" s="1"/>
      <c r="UIX17" s="1"/>
      <c r="UJA17" s="1"/>
      <c r="UJD17" s="1"/>
      <c r="UJG17" s="1"/>
      <c r="UJJ17" s="1"/>
      <c r="UJM17" s="1"/>
      <c r="UJP17" s="1"/>
      <c r="UJS17" s="1"/>
      <c r="UJV17" s="1"/>
      <c r="UJY17" s="1"/>
      <c r="UKB17" s="1"/>
      <c r="UKE17" s="1"/>
      <c r="UKH17" s="1"/>
      <c r="UKK17" s="1"/>
      <c r="UKN17" s="1"/>
      <c r="UKQ17" s="1"/>
      <c r="UKT17" s="1"/>
      <c r="UKW17" s="1"/>
      <c r="UKZ17" s="1"/>
      <c r="ULC17" s="1"/>
      <c r="ULF17" s="1"/>
      <c r="ULI17" s="1"/>
      <c r="ULL17" s="1"/>
      <c r="ULO17" s="1"/>
      <c r="ULR17" s="1"/>
      <c r="ULU17" s="1"/>
      <c r="ULX17" s="1"/>
      <c r="UMA17" s="1"/>
      <c r="UMD17" s="1"/>
      <c r="UMG17" s="1"/>
      <c r="UMJ17" s="1"/>
      <c r="UMM17" s="1"/>
      <c r="UMP17" s="1"/>
      <c r="UMS17" s="1"/>
      <c r="UMV17" s="1"/>
      <c r="UMY17" s="1"/>
      <c r="UNB17" s="1"/>
      <c r="UNE17" s="1"/>
      <c r="UNH17" s="1"/>
      <c r="UNK17" s="1"/>
      <c r="UNN17" s="1"/>
      <c r="UNQ17" s="1"/>
      <c r="UNT17" s="1"/>
      <c r="UNW17" s="1"/>
      <c r="UNZ17" s="1"/>
      <c r="UOC17" s="1"/>
      <c r="UOF17" s="1"/>
      <c r="UOI17" s="1"/>
      <c r="UOL17" s="1"/>
      <c r="UOO17" s="1"/>
      <c r="UOR17" s="1"/>
      <c r="UOU17" s="1"/>
      <c r="UOX17" s="1"/>
      <c r="UPA17" s="1"/>
      <c r="UPD17" s="1"/>
      <c r="UPG17" s="1"/>
      <c r="UPJ17" s="1"/>
      <c r="UPM17" s="1"/>
      <c r="UPP17" s="1"/>
      <c r="UPS17" s="1"/>
      <c r="UPV17" s="1"/>
      <c r="UPY17" s="1"/>
      <c r="UQB17" s="1"/>
      <c r="UQE17" s="1"/>
      <c r="UQH17" s="1"/>
      <c r="UQK17" s="1"/>
      <c r="UQN17" s="1"/>
      <c r="UQQ17" s="1"/>
      <c r="UQT17" s="1"/>
      <c r="UQW17" s="1"/>
      <c r="UQZ17" s="1"/>
      <c r="URC17" s="1"/>
      <c r="URF17" s="1"/>
      <c r="URI17" s="1"/>
      <c r="URL17" s="1"/>
      <c r="URO17" s="1"/>
      <c r="URR17" s="1"/>
      <c r="URU17" s="1"/>
      <c r="URX17" s="1"/>
      <c r="USA17" s="1"/>
      <c r="USD17" s="1"/>
      <c r="USG17" s="1"/>
      <c r="USJ17" s="1"/>
      <c r="USM17" s="1"/>
      <c r="USP17" s="1"/>
      <c r="USS17" s="1"/>
      <c r="USV17" s="1"/>
      <c r="USY17" s="1"/>
      <c r="UTB17" s="1"/>
      <c r="UTE17" s="1"/>
      <c r="UTH17" s="1"/>
      <c r="UTK17" s="1"/>
      <c r="UTN17" s="1"/>
      <c r="UTQ17" s="1"/>
      <c r="UTT17" s="1"/>
      <c r="UTW17" s="1"/>
      <c r="UTZ17" s="1"/>
      <c r="UUC17" s="1"/>
      <c r="UUF17" s="1"/>
      <c r="UUI17" s="1"/>
      <c r="UUL17" s="1"/>
      <c r="UUO17" s="1"/>
      <c r="UUR17" s="1"/>
      <c r="UUU17" s="1"/>
      <c r="UUX17" s="1"/>
      <c r="UVA17" s="1"/>
      <c r="UVD17" s="1"/>
      <c r="UVG17" s="1"/>
      <c r="UVJ17" s="1"/>
      <c r="UVM17" s="1"/>
      <c r="UVP17" s="1"/>
      <c r="UVS17" s="1"/>
      <c r="UVV17" s="1"/>
      <c r="UVY17" s="1"/>
      <c r="UWB17" s="1"/>
      <c r="UWE17" s="1"/>
      <c r="UWH17" s="1"/>
      <c r="UWK17" s="1"/>
      <c r="UWN17" s="1"/>
      <c r="UWQ17" s="1"/>
      <c r="UWT17" s="1"/>
      <c r="UWW17" s="1"/>
      <c r="UWZ17" s="1"/>
      <c r="UXC17" s="1"/>
      <c r="UXF17" s="1"/>
      <c r="UXI17" s="1"/>
      <c r="UXL17" s="1"/>
      <c r="UXO17" s="1"/>
      <c r="UXR17" s="1"/>
      <c r="UXU17" s="1"/>
      <c r="UXX17" s="1"/>
      <c r="UYA17" s="1"/>
      <c r="UYD17" s="1"/>
      <c r="UYG17" s="1"/>
      <c r="UYJ17" s="1"/>
      <c r="UYM17" s="1"/>
      <c r="UYP17" s="1"/>
      <c r="UYS17" s="1"/>
      <c r="UYV17" s="1"/>
      <c r="UYY17" s="1"/>
      <c r="UZB17" s="1"/>
      <c r="UZE17" s="1"/>
      <c r="UZH17" s="1"/>
      <c r="UZK17" s="1"/>
      <c r="UZN17" s="1"/>
      <c r="UZQ17" s="1"/>
      <c r="UZT17" s="1"/>
      <c r="UZW17" s="1"/>
      <c r="UZZ17" s="1"/>
      <c r="VAC17" s="1"/>
      <c r="VAF17" s="1"/>
      <c r="VAI17" s="1"/>
      <c r="VAL17" s="1"/>
      <c r="VAO17" s="1"/>
      <c r="VAR17" s="1"/>
      <c r="VAU17" s="1"/>
      <c r="VAX17" s="1"/>
      <c r="VBA17" s="1"/>
      <c r="VBD17" s="1"/>
      <c r="VBG17" s="1"/>
      <c r="VBJ17" s="1"/>
      <c r="VBM17" s="1"/>
      <c r="VBP17" s="1"/>
      <c r="VBS17" s="1"/>
      <c r="VBV17" s="1"/>
      <c r="VBY17" s="1"/>
      <c r="VCB17" s="1"/>
      <c r="VCE17" s="1"/>
      <c r="VCH17" s="1"/>
      <c r="VCK17" s="1"/>
      <c r="VCN17" s="1"/>
      <c r="VCQ17" s="1"/>
      <c r="VCT17" s="1"/>
      <c r="VCW17" s="1"/>
      <c r="VCZ17" s="1"/>
      <c r="VDC17" s="1"/>
      <c r="VDF17" s="1"/>
      <c r="VDI17" s="1"/>
      <c r="VDL17" s="1"/>
      <c r="VDO17" s="1"/>
      <c r="VDR17" s="1"/>
      <c r="VDU17" s="1"/>
      <c r="VDX17" s="1"/>
      <c r="VEA17" s="1"/>
      <c r="VED17" s="1"/>
      <c r="VEG17" s="1"/>
      <c r="VEJ17" s="1"/>
      <c r="VEM17" s="1"/>
      <c r="VEP17" s="1"/>
      <c r="VES17" s="1"/>
      <c r="VEV17" s="1"/>
      <c r="VEY17" s="1"/>
      <c r="VFB17" s="1"/>
      <c r="VFE17" s="1"/>
      <c r="VFH17" s="1"/>
      <c r="VFK17" s="1"/>
      <c r="VFN17" s="1"/>
      <c r="VFQ17" s="1"/>
      <c r="VFT17" s="1"/>
      <c r="VFW17" s="1"/>
      <c r="VFZ17" s="1"/>
      <c r="VGC17" s="1"/>
      <c r="VGF17" s="1"/>
      <c r="VGI17" s="1"/>
      <c r="VGL17" s="1"/>
      <c r="VGO17" s="1"/>
      <c r="VGR17" s="1"/>
      <c r="VGU17" s="1"/>
      <c r="VGX17" s="1"/>
      <c r="VHA17" s="1"/>
      <c r="VHD17" s="1"/>
      <c r="VHG17" s="1"/>
      <c r="VHJ17" s="1"/>
      <c r="VHM17" s="1"/>
      <c r="VHP17" s="1"/>
      <c r="VHS17" s="1"/>
      <c r="VHV17" s="1"/>
      <c r="VHY17" s="1"/>
      <c r="VIB17" s="1"/>
      <c r="VIE17" s="1"/>
      <c r="VIH17" s="1"/>
      <c r="VIK17" s="1"/>
      <c r="VIN17" s="1"/>
      <c r="VIQ17" s="1"/>
      <c r="VIT17" s="1"/>
      <c r="VIW17" s="1"/>
      <c r="VIZ17" s="1"/>
      <c r="VJC17" s="1"/>
      <c r="VJF17" s="1"/>
      <c r="VJI17" s="1"/>
      <c r="VJL17" s="1"/>
      <c r="VJO17" s="1"/>
      <c r="VJR17" s="1"/>
      <c r="VJU17" s="1"/>
      <c r="VJX17" s="1"/>
      <c r="VKA17" s="1"/>
      <c r="VKD17" s="1"/>
      <c r="VKG17" s="1"/>
      <c r="VKJ17" s="1"/>
      <c r="VKM17" s="1"/>
      <c r="VKP17" s="1"/>
      <c r="VKS17" s="1"/>
      <c r="VKV17" s="1"/>
      <c r="VKY17" s="1"/>
      <c r="VLB17" s="1"/>
      <c r="VLE17" s="1"/>
      <c r="VLH17" s="1"/>
      <c r="VLK17" s="1"/>
      <c r="VLN17" s="1"/>
      <c r="VLQ17" s="1"/>
      <c r="VLT17" s="1"/>
      <c r="VLW17" s="1"/>
      <c r="VLZ17" s="1"/>
      <c r="VMC17" s="1"/>
      <c r="VMF17" s="1"/>
      <c r="VMI17" s="1"/>
      <c r="VML17" s="1"/>
      <c r="VMO17" s="1"/>
      <c r="VMR17" s="1"/>
      <c r="VMU17" s="1"/>
      <c r="VMX17" s="1"/>
      <c r="VNA17" s="1"/>
      <c r="VND17" s="1"/>
      <c r="VNG17" s="1"/>
      <c r="VNJ17" s="1"/>
      <c r="VNM17" s="1"/>
      <c r="VNP17" s="1"/>
      <c r="VNS17" s="1"/>
      <c r="VNV17" s="1"/>
      <c r="VNY17" s="1"/>
      <c r="VOB17" s="1"/>
      <c r="VOE17" s="1"/>
      <c r="VOH17" s="1"/>
      <c r="VOK17" s="1"/>
      <c r="VON17" s="1"/>
      <c r="VOQ17" s="1"/>
      <c r="VOT17" s="1"/>
      <c r="VOW17" s="1"/>
      <c r="VOZ17" s="1"/>
      <c r="VPC17" s="1"/>
      <c r="VPF17" s="1"/>
      <c r="VPI17" s="1"/>
      <c r="VPL17" s="1"/>
      <c r="VPO17" s="1"/>
      <c r="VPR17" s="1"/>
      <c r="VPU17" s="1"/>
      <c r="VPX17" s="1"/>
      <c r="VQA17" s="1"/>
      <c r="VQD17" s="1"/>
      <c r="VQG17" s="1"/>
      <c r="VQJ17" s="1"/>
      <c r="VQM17" s="1"/>
      <c r="VQP17" s="1"/>
      <c r="VQS17" s="1"/>
      <c r="VQV17" s="1"/>
      <c r="VQY17" s="1"/>
      <c r="VRB17" s="1"/>
      <c r="VRE17" s="1"/>
      <c r="VRH17" s="1"/>
      <c r="VRK17" s="1"/>
      <c r="VRN17" s="1"/>
      <c r="VRQ17" s="1"/>
      <c r="VRT17" s="1"/>
      <c r="VRW17" s="1"/>
      <c r="VRZ17" s="1"/>
      <c r="VSC17" s="1"/>
      <c r="VSF17" s="1"/>
      <c r="VSI17" s="1"/>
      <c r="VSL17" s="1"/>
      <c r="VSO17" s="1"/>
      <c r="VSR17" s="1"/>
      <c r="VSU17" s="1"/>
      <c r="VSX17" s="1"/>
      <c r="VTA17" s="1"/>
      <c r="VTD17" s="1"/>
      <c r="VTG17" s="1"/>
      <c r="VTJ17" s="1"/>
      <c r="VTM17" s="1"/>
      <c r="VTP17" s="1"/>
      <c r="VTS17" s="1"/>
      <c r="VTV17" s="1"/>
      <c r="VTY17" s="1"/>
      <c r="VUB17" s="1"/>
      <c r="VUE17" s="1"/>
      <c r="VUH17" s="1"/>
      <c r="VUK17" s="1"/>
      <c r="VUN17" s="1"/>
      <c r="VUQ17" s="1"/>
      <c r="VUT17" s="1"/>
      <c r="VUW17" s="1"/>
      <c r="VUZ17" s="1"/>
      <c r="VVC17" s="1"/>
      <c r="VVF17" s="1"/>
      <c r="VVI17" s="1"/>
      <c r="VVL17" s="1"/>
      <c r="VVO17" s="1"/>
      <c r="VVR17" s="1"/>
      <c r="VVU17" s="1"/>
      <c r="VVX17" s="1"/>
      <c r="VWA17" s="1"/>
      <c r="VWD17" s="1"/>
      <c r="VWG17" s="1"/>
      <c r="VWJ17" s="1"/>
      <c r="VWM17" s="1"/>
      <c r="VWP17" s="1"/>
      <c r="VWS17" s="1"/>
      <c r="VWV17" s="1"/>
      <c r="VWY17" s="1"/>
      <c r="VXB17" s="1"/>
      <c r="VXE17" s="1"/>
      <c r="VXH17" s="1"/>
      <c r="VXK17" s="1"/>
      <c r="VXN17" s="1"/>
      <c r="VXQ17" s="1"/>
      <c r="VXT17" s="1"/>
      <c r="VXW17" s="1"/>
      <c r="VXZ17" s="1"/>
      <c r="VYC17" s="1"/>
      <c r="VYF17" s="1"/>
      <c r="VYI17" s="1"/>
      <c r="VYL17" s="1"/>
      <c r="VYO17" s="1"/>
      <c r="VYR17" s="1"/>
      <c r="VYU17" s="1"/>
      <c r="VYX17" s="1"/>
      <c r="VZA17" s="1"/>
      <c r="VZD17" s="1"/>
      <c r="VZG17" s="1"/>
      <c r="VZJ17" s="1"/>
      <c r="VZM17" s="1"/>
      <c r="VZP17" s="1"/>
      <c r="VZS17" s="1"/>
      <c r="VZV17" s="1"/>
      <c r="VZY17" s="1"/>
      <c r="WAB17" s="1"/>
      <c r="WAE17" s="1"/>
      <c r="WAH17" s="1"/>
      <c r="WAK17" s="1"/>
      <c r="WAN17" s="1"/>
      <c r="WAQ17" s="1"/>
      <c r="WAT17" s="1"/>
      <c r="WAW17" s="1"/>
      <c r="WAZ17" s="1"/>
      <c r="WBC17" s="1"/>
      <c r="WBF17" s="1"/>
      <c r="WBI17" s="1"/>
      <c r="WBL17" s="1"/>
      <c r="WBO17" s="1"/>
      <c r="WBR17" s="1"/>
      <c r="WBU17" s="1"/>
      <c r="WBX17" s="1"/>
      <c r="WCA17" s="1"/>
      <c r="WCD17" s="1"/>
      <c r="WCG17" s="1"/>
      <c r="WCJ17" s="1"/>
      <c r="WCM17" s="1"/>
      <c r="WCP17" s="1"/>
      <c r="WCS17" s="1"/>
      <c r="WCV17" s="1"/>
      <c r="WCY17" s="1"/>
      <c r="WDB17" s="1"/>
      <c r="WDE17" s="1"/>
      <c r="WDH17" s="1"/>
      <c r="WDK17" s="1"/>
      <c r="WDN17" s="1"/>
      <c r="WDQ17" s="1"/>
      <c r="WDT17" s="1"/>
      <c r="WDW17" s="1"/>
      <c r="WDZ17" s="1"/>
      <c r="WEC17" s="1"/>
      <c r="WEF17" s="1"/>
      <c r="WEI17" s="1"/>
      <c r="WEL17" s="1"/>
      <c r="WEO17" s="1"/>
      <c r="WER17" s="1"/>
      <c r="WEU17" s="1"/>
      <c r="WEX17" s="1"/>
      <c r="WFA17" s="1"/>
      <c r="WFD17" s="1"/>
      <c r="WFG17" s="1"/>
      <c r="WFJ17" s="1"/>
      <c r="WFM17" s="1"/>
      <c r="WFP17" s="1"/>
      <c r="WFS17" s="1"/>
      <c r="WFV17" s="1"/>
      <c r="WFY17" s="1"/>
      <c r="WGB17" s="1"/>
      <c r="WGE17" s="1"/>
      <c r="WGH17" s="1"/>
      <c r="WGK17" s="1"/>
      <c r="WGN17" s="1"/>
      <c r="WGQ17" s="1"/>
      <c r="WGT17" s="1"/>
      <c r="WGW17" s="1"/>
      <c r="WGZ17" s="1"/>
      <c r="WHC17" s="1"/>
      <c r="WHF17" s="1"/>
      <c r="WHI17" s="1"/>
      <c r="WHL17" s="1"/>
      <c r="WHO17" s="1"/>
      <c r="WHR17" s="1"/>
      <c r="WHU17" s="1"/>
      <c r="WHX17" s="1"/>
      <c r="WIA17" s="1"/>
      <c r="WID17" s="1"/>
      <c r="WIG17" s="1"/>
      <c r="WIJ17" s="1"/>
      <c r="WIM17" s="1"/>
      <c r="WIP17" s="1"/>
      <c r="WIS17" s="1"/>
      <c r="WIV17" s="1"/>
      <c r="WIY17" s="1"/>
      <c r="WJB17" s="1"/>
      <c r="WJE17" s="1"/>
      <c r="WJH17" s="1"/>
      <c r="WJK17" s="1"/>
      <c r="WJN17" s="1"/>
      <c r="WJQ17" s="1"/>
      <c r="WJT17" s="1"/>
      <c r="WJW17" s="1"/>
      <c r="WJZ17" s="1"/>
      <c r="WKC17" s="1"/>
      <c r="WKF17" s="1"/>
      <c r="WKI17" s="1"/>
      <c r="WKL17" s="1"/>
      <c r="WKO17" s="1"/>
      <c r="WKR17" s="1"/>
      <c r="WKU17" s="1"/>
      <c r="WKX17" s="1"/>
      <c r="WLA17" s="1"/>
      <c r="WLD17" s="1"/>
      <c r="WLG17" s="1"/>
      <c r="WLJ17" s="1"/>
      <c r="WLM17" s="1"/>
      <c r="WLP17" s="1"/>
      <c r="WLS17" s="1"/>
      <c r="WLV17" s="1"/>
      <c r="WLY17" s="1"/>
      <c r="WMB17" s="1"/>
      <c r="WME17" s="1"/>
      <c r="WMH17" s="1"/>
      <c r="WMK17" s="1"/>
      <c r="WMN17" s="1"/>
      <c r="WMQ17" s="1"/>
      <c r="WMT17" s="1"/>
      <c r="WMW17" s="1"/>
      <c r="WMZ17" s="1"/>
      <c r="WNC17" s="1"/>
      <c r="WNF17" s="1"/>
      <c r="WNI17" s="1"/>
      <c r="WNL17" s="1"/>
      <c r="WNO17" s="1"/>
      <c r="WNR17" s="1"/>
      <c r="WNU17" s="1"/>
      <c r="WNX17" s="1"/>
      <c r="WOA17" s="1"/>
      <c r="WOD17" s="1"/>
      <c r="WOG17" s="1"/>
      <c r="WOJ17" s="1"/>
      <c r="WOM17" s="1"/>
      <c r="WOP17" s="1"/>
      <c r="WOS17" s="1"/>
      <c r="WOV17" s="1"/>
      <c r="WOY17" s="1"/>
      <c r="WPB17" s="1"/>
      <c r="WPE17" s="1"/>
      <c r="WPH17" s="1"/>
      <c r="WPK17" s="1"/>
      <c r="WPN17" s="1"/>
      <c r="WPQ17" s="1"/>
      <c r="WPT17" s="1"/>
      <c r="WPW17" s="1"/>
      <c r="WPZ17" s="1"/>
      <c r="WQC17" s="1"/>
      <c r="WQF17" s="1"/>
      <c r="WQI17" s="1"/>
      <c r="WQL17" s="1"/>
      <c r="WQO17" s="1"/>
      <c r="WQR17" s="1"/>
      <c r="WQU17" s="1"/>
      <c r="WQX17" s="1"/>
      <c r="WRA17" s="1"/>
      <c r="WRD17" s="1"/>
      <c r="WRG17" s="1"/>
      <c r="WRJ17" s="1"/>
      <c r="WRM17" s="1"/>
      <c r="WRP17" s="1"/>
      <c r="WRS17" s="1"/>
      <c r="WRV17" s="1"/>
      <c r="WRY17" s="1"/>
      <c r="WSB17" s="1"/>
      <c r="WSE17" s="1"/>
      <c r="WSH17" s="1"/>
      <c r="WSK17" s="1"/>
      <c r="WSN17" s="1"/>
      <c r="WSQ17" s="1"/>
      <c r="WST17" s="1"/>
      <c r="WSW17" s="1"/>
      <c r="WSZ17" s="1"/>
      <c r="WTC17" s="1"/>
      <c r="WTF17" s="1"/>
      <c r="WTI17" s="1"/>
      <c r="WTL17" s="1"/>
      <c r="WTO17" s="1"/>
      <c r="WTR17" s="1"/>
      <c r="WTU17" s="1"/>
      <c r="WTX17" s="1"/>
      <c r="WUA17" s="1"/>
      <c r="WUD17" s="1"/>
      <c r="WUG17" s="1"/>
      <c r="WUJ17" s="1"/>
      <c r="WUM17" s="1"/>
      <c r="WUP17" s="1"/>
      <c r="WUS17" s="1"/>
      <c r="WUV17" s="1"/>
      <c r="WUY17" s="1"/>
      <c r="WVB17" s="1"/>
      <c r="WVE17" s="1"/>
      <c r="WVH17" s="1"/>
      <c r="WVK17" s="1"/>
      <c r="WVN17" s="1"/>
      <c r="WVQ17" s="1"/>
      <c r="WVT17" s="1"/>
      <c r="WVW17" s="1"/>
      <c r="WVZ17" s="1"/>
      <c r="WWC17" s="1"/>
      <c r="WWF17" s="1"/>
      <c r="WWI17" s="1"/>
      <c r="WWL17" s="1"/>
      <c r="WWO17" s="1"/>
      <c r="WWR17" s="1"/>
      <c r="WWU17" s="1"/>
      <c r="WWX17" s="1"/>
      <c r="WXA17" s="1"/>
      <c r="WXD17" s="1"/>
      <c r="WXG17" s="1"/>
      <c r="WXJ17" s="1"/>
      <c r="WXM17" s="1"/>
      <c r="WXP17" s="1"/>
      <c r="WXS17" s="1"/>
      <c r="WXV17" s="1"/>
      <c r="WXY17" s="1"/>
      <c r="WYB17" s="1"/>
      <c r="WYE17" s="1"/>
      <c r="WYH17" s="1"/>
      <c r="WYK17" s="1"/>
      <c r="WYN17" s="1"/>
      <c r="WYQ17" s="1"/>
      <c r="WYT17" s="1"/>
      <c r="WYW17" s="1"/>
      <c r="WYZ17" s="1"/>
      <c r="WZC17" s="1"/>
      <c r="WZF17" s="1"/>
      <c r="WZI17" s="1"/>
      <c r="WZL17" s="1"/>
      <c r="WZO17" s="1"/>
      <c r="WZR17" s="1"/>
      <c r="WZU17" s="1"/>
      <c r="WZX17" s="1"/>
      <c r="XAA17" s="1"/>
      <c r="XAD17" s="1"/>
      <c r="XAG17" s="1"/>
      <c r="XAJ17" s="1"/>
      <c r="XAM17" s="1"/>
      <c r="XAP17" s="1"/>
      <c r="XAS17" s="1"/>
      <c r="XAV17" s="1"/>
      <c r="XAY17" s="1"/>
      <c r="XBB17" s="1"/>
      <c r="XBE17" s="1"/>
      <c r="XBH17" s="1"/>
      <c r="XBK17" s="1"/>
      <c r="XBN17" s="1"/>
      <c r="XBQ17" s="1"/>
      <c r="XBT17" s="1"/>
      <c r="XBW17" s="1"/>
      <c r="XBZ17" s="1"/>
      <c r="XCC17" s="1"/>
      <c r="XCF17" s="1"/>
      <c r="XCI17" s="1"/>
      <c r="XCL17" s="1"/>
      <c r="XCO17" s="1"/>
      <c r="XCR17" s="1"/>
      <c r="XCU17" s="1"/>
      <c r="XCX17" s="1"/>
      <c r="XDA17" s="1"/>
      <c r="XDD17" s="1"/>
      <c r="XDG17" s="1"/>
      <c r="XDJ17" s="1"/>
      <c r="XDM17" s="1"/>
      <c r="XDP17" s="1"/>
      <c r="XDS17" s="1"/>
      <c r="XDV17" s="1"/>
      <c r="XDY17" s="1"/>
      <c r="XEB17" s="1"/>
      <c r="XEE17" s="1"/>
      <c r="XEH17" s="1"/>
      <c r="XEK17" s="1"/>
      <c r="XEN17" s="1"/>
      <c r="XEQ17" s="1"/>
      <c r="XET17" s="1"/>
      <c r="XEW17" s="1"/>
    </row>
    <row r="18" spans="1:1023 1026:2046 2049:3072 3075:4095 4098:5118 5121:6144 6147:7167 7170:8190 8193:9216 9219:10239 10242:11262 11265:12288 12291:13311 13314:14334 14337:15360 15363:16377" x14ac:dyDescent="0.25">
      <c r="A18" s="10">
        <v>14</v>
      </c>
      <c r="B18" s="23" t="s">
        <v>136</v>
      </c>
      <c r="C18" s="24" t="s">
        <v>135</v>
      </c>
      <c r="F18" s="1"/>
      <c r="I18" s="1"/>
      <c r="L18" s="1"/>
      <c r="O18" s="1"/>
      <c r="R18" s="1"/>
      <c r="U18" s="1"/>
      <c r="X18" s="1"/>
      <c r="AA18" s="1"/>
      <c r="AD18" s="1"/>
      <c r="AG18" s="1"/>
      <c r="AJ18" s="1"/>
      <c r="AM18" s="1"/>
      <c r="AP18" s="1"/>
      <c r="AS18" s="1"/>
      <c r="AV18" s="1"/>
      <c r="AY18" s="1"/>
      <c r="BB18" s="1"/>
      <c r="BE18" s="1"/>
      <c r="BH18" s="1"/>
      <c r="BK18" s="1"/>
      <c r="BN18" s="1"/>
      <c r="BQ18" s="1"/>
      <c r="BT18" s="1"/>
      <c r="BW18" s="1"/>
      <c r="BZ18" s="1"/>
      <c r="CC18" s="1"/>
      <c r="CF18" s="1"/>
      <c r="CI18" s="1"/>
      <c r="CL18" s="1"/>
      <c r="CO18" s="1"/>
      <c r="CR18" s="1"/>
      <c r="CU18" s="1"/>
      <c r="CX18" s="1"/>
      <c r="DA18" s="1"/>
      <c r="DD18" s="1"/>
      <c r="DG18" s="1"/>
      <c r="DJ18" s="1"/>
      <c r="DM18" s="1"/>
      <c r="DP18" s="1"/>
      <c r="DS18" s="1"/>
      <c r="DV18" s="1"/>
      <c r="DY18" s="1"/>
      <c r="EB18" s="1"/>
      <c r="EE18" s="1"/>
      <c r="EH18" s="1"/>
      <c r="EK18" s="1"/>
      <c r="EN18" s="1"/>
      <c r="EQ18" s="1"/>
      <c r="ET18" s="1"/>
      <c r="EW18" s="1"/>
      <c r="EZ18" s="1"/>
      <c r="FC18" s="1"/>
      <c r="FF18" s="1"/>
      <c r="FI18" s="1"/>
      <c r="FL18" s="1"/>
      <c r="FO18" s="1"/>
      <c r="FR18" s="1"/>
      <c r="FU18" s="1"/>
      <c r="FX18" s="1"/>
      <c r="GA18" s="1"/>
      <c r="GD18" s="1"/>
      <c r="GG18" s="1"/>
      <c r="GJ18" s="1"/>
      <c r="GM18" s="1"/>
      <c r="GP18" s="1"/>
      <c r="GS18" s="1"/>
      <c r="GV18" s="1"/>
      <c r="GY18" s="1"/>
      <c r="HB18" s="1"/>
      <c r="HE18" s="1"/>
      <c r="HH18" s="1"/>
      <c r="HK18" s="1"/>
      <c r="HN18" s="1"/>
      <c r="HQ18" s="1"/>
      <c r="HT18" s="1"/>
      <c r="HW18" s="1"/>
      <c r="HZ18" s="1"/>
      <c r="IC18" s="1"/>
      <c r="IF18" s="1"/>
      <c r="II18" s="1"/>
      <c r="IL18" s="1"/>
      <c r="IO18" s="1"/>
      <c r="IR18" s="1"/>
      <c r="IU18" s="1"/>
      <c r="IX18" s="1"/>
      <c r="JA18" s="1"/>
      <c r="JD18" s="1"/>
      <c r="JG18" s="1"/>
      <c r="JJ18" s="1"/>
      <c r="JM18" s="1"/>
      <c r="JP18" s="1"/>
      <c r="JS18" s="1"/>
      <c r="JV18" s="1"/>
      <c r="JY18" s="1"/>
      <c r="KB18" s="1"/>
      <c r="KE18" s="1"/>
      <c r="KH18" s="1"/>
      <c r="KK18" s="1"/>
      <c r="KN18" s="1"/>
      <c r="KQ18" s="1"/>
      <c r="KT18" s="1"/>
      <c r="KW18" s="1"/>
      <c r="KZ18" s="1"/>
      <c r="LC18" s="1"/>
      <c r="LF18" s="1"/>
      <c r="LI18" s="1"/>
      <c r="LL18" s="1"/>
      <c r="LO18" s="1"/>
      <c r="LR18" s="1"/>
      <c r="LU18" s="1"/>
      <c r="LX18" s="1"/>
      <c r="MA18" s="1"/>
      <c r="MD18" s="1"/>
      <c r="MG18" s="1"/>
      <c r="MJ18" s="1"/>
      <c r="MM18" s="1"/>
      <c r="MP18" s="1"/>
      <c r="MS18" s="1"/>
      <c r="MV18" s="1"/>
      <c r="MY18" s="1"/>
      <c r="NB18" s="1"/>
      <c r="NE18" s="1"/>
      <c r="NH18" s="1"/>
      <c r="NK18" s="1"/>
      <c r="NN18" s="1"/>
      <c r="NQ18" s="1"/>
      <c r="NT18" s="1"/>
      <c r="NW18" s="1"/>
      <c r="NZ18" s="1"/>
      <c r="OC18" s="1"/>
      <c r="OF18" s="1"/>
      <c r="OI18" s="1"/>
      <c r="OL18" s="1"/>
      <c r="OO18" s="1"/>
      <c r="OR18" s="1"/>
      <c r="OU18" s="1"/>
      <c r="OX18" s="1"/>
      <c r="PA18" s="1"/>
      <c r="PD18" s="1"/>
      <c r="PG18" s="1"/>
      <c r="PJ18" s="1"/>
      <c r="PM18" s="1"/>
      <c r="PP18" s="1"/>
      <c r="PS18" s="1"/>
      <c r="PV18" s="1"/>
      <c r="PY18" s="1"/>
      <c r="QB18" s="1"/>
      <c r="QE18" s="1"/>
      <c r="QH18" s="1"/>
      <c r="QK18" s="1"/>
      <c r="QN18" s="1"/>
      <c r="QQ18" s="1"/>
      <c r="QT18" s="1"/>
      <c r="QW18" s="1"/>
      <c r="QZ18" s="1"/>
      <c r="RC18" s="1"/>
      <c r="RF18" s="1"/>
      <c r="RI18" s="1"/>
      <c r="RL18" s="1"/>
      <c r="RO18" s="1"/>
      <c r="RR18" s="1"/>
      <c r="RU18" s="1"/>
      <c r="RX18" s="1"/>
      <c r="SA18" s="1"/>
      <c r="SD18" s="1"/>
      <c r="SG18" s="1"/>
      <c r="SJ18" s="1"/>
      <c r="SM18" s="1"/>
      <c r="SP18" s="1"/>
      <c r="SS18" s="1"/>
      <c r="SV18" s="1"/>
      <c r="SY18" s="1"/>
      <c r="TB18" s="1"/>
      <c r="TE18" s="1"/>
      <c r="TH18" s="1"/>
      <c r="TK18" s="1"/>
      <c r="TN18" s="1"/>
      <c r="TQ18" s="1"/>
      <c r="TT18" s="1"/>
      <c r="TW18" s="1"/>
      <c r="TZ18" s="1"/>
      <c r="UC18" s="1"/>
      <c r="UF18" s="1"/>
      <c r="UI18" s="1"/>
      <c r="UL18" s="1"/>
      <c r="UO18" s="1"/>
      <c r="UR18" s="1"/>
      <c r="UU18" s="1"/>
      <c r="UX18" s="1"/>
      <c r="VA18" s="1"/>
      <c r="VD18" s="1"/>
      <c r="VG18" s="1"/>
      <c r="VJ18" s="1"/>
      <c r="VM18" s="1"/>
      <c r="VP18" s="1"/>
      <c r="VS18" s="1"/>
      <c r="VV18" s="1"/>
      <c r="VY18" s="1"/>
      <c r="WB18" s="1"/>
      <c r="WE18" s="1"/>
      <c r="WH18" s="1"/>
      <c r="WK18" s="1"/>
      <c r="WN18" s="1"/>
      <c r="WQ18" s="1"/>
      <c r="WT18" s="1"/>
      <c r="WW18" s="1"/>
      <c r="WZ18" s="1"/>
      <c r="XC18" s="1"/>
      <c r="XF18" s="1"/>
      <c r="XI18" s="1"/>
      <c r="XL18" s="1"/>
      <c r="XO18" s="1"/>
      <c r="XR18" s="1"/>
      <c r="XU18" s="1"/>
      <c r="XX18" s="1"/>
      <c r="YA18" s="1"/>
      <c r="YD18" s="1"/>
      <c r="YG18" s="1"/>
      <c r="YJ18" s="1"/>
      <c r="YM18" s="1"/>
      <c r="YP18" s="1"/>
      <c r="YS18" s="1"/>
      <c r="YV18" s="1"/>
      <c r="YY18" s="1"/>
      <c r="ZB18" s="1"/>
      <c r="ZE18" s="1"/>
      <c r="ZH18" s="1"/>
      <c r="ZK18" s="1"/>
      <c r="ZN18" s="1"/>
      <c r="ZQ18" s="1"/>
      <c r="ZT18" s="1"/>
      <c r="ZW18" s="1"/>
      <c r="ZZ18" s="1"/>
      <c r="AAC18" s="1"/>
      <c r="AAF18" s="1"/>
      <c r="AAI18" s="1"/>
      <c r="AAL18" s="1"/>
      <c r="AAO18" s="1"/>
      <c r="AAR18" s="1"/>
      <c r="AAU18" s="1"/>
      <c r="AAX18" s="1"/>
      <c r="ABA18" s="1"/>
      <c r="ABD18" s="1"/>
      <c r="ABG18" s="1"/>
      <c r="ABJ18" s="1"/>
      <c r="ABM18" s="1"/>
      <c r="ABP18" s="1"/>
      <c r="ABS18" s="1"/>
      <c r="ABV18" s="1"/>
      <c r="ABY18" s="1"/>
      <c r="ACB18" s="1"/>
      <c r="ACE18" s="1"/>
      <c r="ACH18" s="1"/>
      <c r="ACK18" s="1"/>
      <c r="ACN18" s="1"/>
      <c r="ACQ18" s="1"/>
      <c r="ACT18" s="1"/>
      <c r="ACW18" s="1"/>
      <c r="ACZ18" s="1"/>
      <c r="ADC18" s="1"/>
      <c r="ADF18" s="1"/>
      <c r="ADI18" s="1"/>
      <c r="ADL18" s="1"/>
      <c r="ADO18" s="1"/>
      <c r="ADR18" s="1"/>
      <c r="ADU18" s="1"/>
      <c r="ADX18" s="1"/>
      <c r="AEA18" s="1"/>
      <c r="AED18" s="1"/>
      <c r="AEG18" s="1"/>
      <c r="AEJ18" s="1"/>
      <c r="AEM18" s="1"/>
      <c r="AEP18" s="1"/>
      <c r="AES18" s="1"/>
      <c r="AEV18" s="1"/>
      <c r="AEY18" s="1"/>
      <c r="AFB18" s="1"/>
      <c r="AFE18" s="1"/>
      <c r="AFH18" s="1"/>
      <c r="AFK18" s="1"/>
      <c r="AFN18" s="1"/>
      <c r="AFQ18" s="1"/>
      <c r="AFT18" s="1"/>
      <c r="AFW18" s="1"/>
      <c r="AFZ18" s="1"/>
      <c r="AGC18" s="1"/>
      <c r="AGF18" s="1"/>
      <c r="AGI18" s="1"/>
      <c r="AGL18" s="1"/>
      <c r="AGO18" s="1"/>
      <c r="AGR18" s="1"/>
      <c r="AGU18" s="1"/>
      <c r="AGX18" s="1"/>
      <c r="AHA18" s="1"/>
      <c r="AHD18" s="1"/>
      <c r="AHG18" s="1"/>
      <c r="AHJ18" s="1"/>
      <c r="AHM18" s="1"/>
      <c r="AHP18" s="1"/>
      <c r="AHS18" s="1"/>
      <c r="AHV18" s="1"/>
      <c r="AHY18" s="1"/>
      <c r="AIB18" s="1"/>
      <c r="AIE18" s="1"/>
      <c r="AIH18" s="1"/>
      <c r="AIK18" s="1"/>
      <c r="AIN18" s="1"/>
      <c r="AIQ18" s="1"/>
      <c r="AIT18" s="1"/>
      <c r="AIW18" s="1"/>
      <c r="AIZ18" s="1"/>
      <c r="AJC18" s="1"/>
      <c r="AJF18" s="1"/>
      <c r="AJI18" s="1"/>
      <c r="AJL18" s="1"/>
      <c r="AJO18" s="1"/>
      <c r="AJR18" s="1"/>
      <c r="AJU18" s="1"/>
      <c r="AJX18" s="1"/>
      <c r="AKA18" s="1"/>
      <c r="AKD18" s="1"/>
      <c r="AKG18" s="1"/>
      <c r="AKJ18" s="1"/>
      <c r="AKM18" s="1"/>
      <c r="AKP18" s="1"/>
      <c r="AKS18" s="1"/>
      <c r="AKV18" s="1"/>
      <c r="AKY18" s="1"/>
      <c r="ALB18" s="1"/>
      <c r="ALE18" s="1"/>
      <c r="ALH18" s="1"/>
      <c r="ALK18" s="1"/>
      <c r="ALN18" s="1"/>
      <c r="ALQ18" s="1"/>
      <c r="ALT18" s="1"/>
      <c r="ALW18" s="1"/>
      <c r="ALZ18" s="1"/>
      <c r="AMC18" s="1"/>
      <c r="AMF18" s="1"/>
      <c r="AMI18" s="1"/>
      <c r="AML18" s="1"/>
      <c r="AMO18" s="1"/>
      <c r="AMR18" s="1"/>
      <c r="AMU18" s="1"/>
      <c r="AMX18" s="1"/>
      <c r="ANA18" s="1"/>
      <c r="AND18" s="1"/>
      <c r="ANG18" s="1"/>
      <c r="ANJ18" s="1"/>
      <c r="ANM18" s="1"/>
      <c r="ANP18" s="1"/>
      <c r="ANS18" s="1"/>
      <c r="ANV18" s="1"/>
      <c r="ANY18" s="1"/>
      <c r="AOB18" s="1"/>
      <c r="AOE18" s="1"/>
      <c r="AOH18" s="1"/>
      <c r="AOK18" s="1"/>
      <c r="AON18" s="1"/>
      <c r="AOQ18" s="1"/>
      <c r="AOT18" s="1"/>
      <c r="AOW18" s="1"/>
      <c r="AOZ18" s="1"/>
      <c r="APC18" s="1"/>
      <c r="APF18" s="1"/>
      <c r="API18" s="1"/>
      <c r="APL18" s="1"/>
      <c r="APO18" s="1"/>
      <c r="APR18" s="1"/>
      <c r="APU18" s="1"/>
      <c r="APX18" s="1"/>
      <c r="AQA18" s="1"/>
      <c r="AQD18" s="1"/>
      <c r="AQG18" s="1"/>
      <c r="AQJ18" s="1"/>
      <c r="AQM18" s="1"/>
      <c r="AQP18" s="1"/>
      <c r="AQS18" s="1"/>
      <c r="AQV18" s="1"/>
      <c r="AQY18" s="1"/>
      <c r="ARB18" s="1"/>
      <c r="ARE18" s="1"/>
      <c r="ARH18" s="1"/>
      <c r="ARK18" s="1"/>
      <c r="ARN18" s="1"/>
      <c r="ARQ18" s="1"/>
      <c r="ART18" s="1"/>
      <c r="ARW18" s="1"/>
      <c r="ARZ18" s="1"/>
      <c r="ASC18" s="1"/>
      <c r="ASF18" s="1"/>
      <c r="ASI18" s="1"/>
      <c r="ASL18" s="1"/>
      <c r="ASO18" s="1"/>
      <c r="ASR18" s="1"/>
      <c r="ASU18" s="1"/>
      <c r="ASX18" s="1"/>
      <c r="ATA18" s="1"/>
      <c r="ATD18" s="1"/>
      <c r="ATG18" s="1"/>
      <c r="ATJ18" s="1"/>
      <c r="ATM18" s="1"/>
      <c r="ATP18" s="1"/>
      <c r="ATS18" s="1"/>
      <c r="ATV18" s="1"/>
      <c r="ATY18" s="1"/>
      <c r="AUB18" s="1"/>
      <c r="AUE18" s="1"/>
      <c r="AUH18" s="1"/>
      <c r="AUK18" s="1"/>
      <c r="AUN18" s="1"/>
      <c r="AUQ18" s="1"/>
      <c r="AUT18" s="1"/>
      <c r="AUW18" s="1"/>
      <c r="AUZ18" s="1"/>
      <c r="AVC18" s="1"/>
      <c r="AVF18" s="1"/>
      <c r="AVI18" s="1"/>
      <c r="AVL18" s="1"/>
      <c r="AVO18" s="1"/>
      <c r="AVR18" s="1"/>
      <c r="AVU18" s="1"/>
      <c r="AVX18" s="1"/>
      <c r="AWA18" s="1"/>
      <c r="AWD18" s="1"/>
      <c r="AWG18" s="1"/>
      <c r="AWJ18" s="1"/>
      <c r="AWM18" s="1"/>
      <c r="AWP18" s="1"/>
      <c r="AWS18" s="1"/>
      <c r="AWV18" s="1"/>
      <c r="AWY18" s="1"/>
      <c r="AXB18" s="1"/>
      <c r="AXE18" s="1"/>
      <c r="AXH18" s="1"/>
      <c r="AXK18" s="1"/>
      <c r="AXN18" s="1"/>
      <c r="AXQ18" s="1"/>
      <c r="AXT18" s="1"/>
      <c r="AXW18" s="1"/>
      <c r="AXZ18" s="1"/>
      <c r="AYC18" s="1"/>
      <c r="AYF18" s="1"/>
      <c r="AYI18" s="1"/>
      <c r="AYL18" s="1"/>
      <c r="AYO18" s="1"/>
      <c r="AYR18" s="1"/>
      <c r="AYU18" s="1"/>
      <c r="AYX18" s="1"/>
      <c r="AZA18" s="1"/>
      <c r="AZD18" s="1"/>
      <c r="AZG18" s="1"/>
      <c r="AZJ18" s="1"/>
      <c r="AZM18" s="1"/>
      <c r="AZP18" s="1"/>
      <c r="AZS18" s="1"/>
      <c r="AZV18" s="1"/>
      <c r="AZY18" s="1"/>
      <c r="BAB18" s="1"/>
      <c r="BAE18" s="1"/>
      <c r="BAH18" s="1"/>
      <c r="BAK18" s="1"/>
      <c r="BAN18" s="1"/>
      <c r="BAQ18" s="1"/>
      <c r="BAT18" s="1"/>
      <c r="BAW18" s="1"/>
      <c r="BAZ18" s="1"/>
      <c r="BBC18" s="1"/>
      <c r="BBF18" s="1"/>
      <c r="BBI18" s="1"/>
      <c r="BBL18" s="1"/>
      <c r="BBO18" s="1"/>
      <c r="BBR18" s="1"/>
      <c r="BBU18" s="1"/>
      <c r="BBX18" s="1"/>
      <c r="BCA18" s="1"/>
      <c r="BCD18" s="1"/>
      <c r="BCG18" s="1"/>
      <c r="BCJ18" s="1"/>
      <c r="BCM18" s="1"/>
      <c r="BCP18" s="1"/>
      <c r="BCS18" s="1"/>
      <c r="BCV18" s="1"/>
      <c r="BCY18" s="1"/>
      <c r="BDB18" s="1"/>
      <c r="BDE18" s="1"/>
      <c r="BDH18" s="1"/>
      <c r="BDK18" s="1"/>
      <c r="BDN18" s="1"/>
      <c r="BDQ18" s="1"/>
      <c r="BDT18" s="1"/>
      <c r="BDW18" s="1"/>
      <c r="BDZ18" s="1"/>
      <c r="BEC18" s="1"/>
      <c r="BEF18" s="1"/>
      <c r="BEI18" s="1"/>
      <c r="BEL18" s="1"/>
      <c r="BEO18" s="1"/>
      <c r="BER18" s="1"/>
      <c r="BEU18" s="1"/>
      <c r="BEX18" s="1"/>
      <c r="BFA18" s="1"/>
      <c r="BFD18" s="1"/>
      <c r="BFG18" s="1"/>
      <c r="BFJ18" s="1"/>
      <c r="BFM18" s="1"/>
      <c r="BFP18" s="1"/>
      <c r="BFS18" s="1"/>
      <c r="BFV18" s="1"/>
      <c r="BFY18" s="1"/>
      <c r="BGB18" s="1"/>
      <c r="BGE18" s="1"/>
      <c r="BGH18" s="1"/>
      <c r="BGK18" s="1"/>
      <c r="BGN18" s="1"/>
      <c r="BGQ18" s="1"/>
      <c r="BGT18" s="1"/>
      <c r="BGW18" s="1"/>
      <c r="BGZ18" s="1"/>
      <c r="BHC18" s="1"/>
      <c r="BHF18" s="1"/>
      <c r="BHI18" s="1"/>
      <c r="BHL18" s="1"/>
      <c r="BHO18" s="1"/>
      <c r="BHR18" s="1"/>
      <c r="BHU18" s="1"/>
      <c r="BHX18" s="1"/>
      <c r="BIA18" s="1"/>
      <c r="BID18" s="1"/>
      <c r="BIG18" s="1"/>
      <c r="BIJ18" s="1"/>
      <c r="BIM18" s="1"/>
      <c r="BIP18" s="1"/>
      <c r="BIS18" s="1"/>
      <c r="BIV18" s="1"/>
      <c r="BIY18" s="1"/>
      <c r="BJB18" s="1"/>
      <c r="BJE18" s="1"/>
      <c r="BJH18" s="1"/>
      <c r="BJK18" s="1"/>
      <c r="BJN18" s="1"/>
      <c r="BJQ18" s="1"/>
      <c r="BJT18" s="1"/>
      <c r="BJW18" s="1"/>
      <c r="BJZ18" s="1"/>
      <c r="BKC18" s="1"/>
      <c r="BKF18" s="1"/>
      <c r="BKI18" s="1"/>
      <c r="BKL18" s="1"/>
      <c r="BKO18" s="1"/>
      <c r="BKR18" s="1"/>
      <c r="BKU18" s="1"/>
      <c r="BKX18" s="1"/>
      <c r="BLA18" s="1"/>
      <c r="BLD18" s="1"/>
      <c r="BLG18" s="1"/>
      <c r="BLJ18" s="1"/>
      <c r="BLM18" s="1"/>
      <c r="BLP18" s="1"/>
      <c r="BLS18" s="1"/>
      <c r="BLV18" s="1"/>
      <c r="BLY18" s="1"/>
      <c r="BMB18" s="1"/>
      <c r="BME18" s="1"/>
      <c r="BMH18" s="1"/>
      <c r="BMK18" s="1"/>
      <c r="BMN18" s="1"/>
      <c r="BMQ18" s="1"/>
      <c r="BMT18" s="1"/>
      <c r="BMW18" s="1"/>
      <c r="BMZ18" s="1"/>
      <c r="BNC18" s="1"/>
      <c r="BNF18" s="1"/>
      <c r="BNI18" s="1"/>
      <c r="BNL18" s="1"/>
      <c r="BNO18" s="1"/>
      <c r="BNR18" s="1"/>
      <c r="BNU18" s="1"/>
      <c r="BNX18" s="1"/>
      <c r="BOA18" s="1"/>
      <c r="BOD18" s="1"/>
      <c r="BOG18" s="1"/>
      <c r="BOJ18" s="1"/>
      <c r="BOM18" s="1"/>
      <c r="BOP18" s="1"/>
      <c r="BOS18" s="1"/>
      <c r="BOV18" s="1"/>
      <c r="BOY18" s="1"/>
      <c r="BPB18" s="1"/>
      <c r="BPE18" s="1"/>
      <c r="BPH18" s="1"/>
      <c r="BPK18" s="1"/>
      <c r="BPN18" s="1"/>
      <c r="BPQ18" s="1"/>
      <c r="BPT18" s="1"/>
      <c r="BPW18" s="1"/>
      <c r="BPZ18" s="1"/>
      <c r="BQC18" s="1"/>
      <c r="BQF18" s="1"/>
      <c r="BQI18" s="1"/>
      <c r="BQL18" s="1"/>
      <c r="BQO18" s="1"/>
      <c r="BQR18" s="1"/>
      <c r="BQU18" s="1"/>
      <c r="BQX18" s="1"/>
      <c r="BRA18" s="1"/>
      <c r="BRD18" s="1"/>
      <c r="BRG18" s="1"/>
      <c r="BRJ18" s="1"/>
      <c r="BRM18" s="1"/>
      <c r="BRP18" s="1"/>
      <c r="BRS18" s="1"/>
      <c r="BRV18" s="1"/>
      <c r="BRY18" s="1"/>
      <c r="BSB18" s="1"/>
      <c r="BSE18" s="1"/>
      <c r="BSH18" s="1"/>
      <c r="BSK18" s="1"/>
      <c r="BSN18" s="1"/>
      <c r="BSQ18" s="1"/>
      <c r="BST18" s="1"/>
      <c r="BSW18" s="1"/>
      <c r="BSZ18" s="1"/>
      <c r="BTC18" s="1"/>
      <c r="BTF18" s="1"/>
      <c r="BTI18" s="1"/>
      <c r="BTL18" s="1"/>
      <c r="BTO18" s="1"/>
      <c r="BTR18" s="1"/>
      <c r="BTU18" s="1"/>
      <c r="BTX18" s="1"/>
      <c r="BUA18" s="1"/>
      <c r="BUD18" s="1"/>
      <c r="BUG18" s="1"/>
      <c r="BUJ18" s="1"/>
      <c r="BUM18" s="1"/>
      <c r="BUP18" s="1"/>
      <c r="BUS18" s="1"/>
      <c r="BUV18" s="1"/>
      <c r="BUY18" s="1"/>
      <c r="BVB18" s="1"/>
      <c r="BVE18" s="1"/>
      <c r="BVH18" s="1"/>
      <c r="BVK18" s="1"/>
      <c r="BVN18" s="1"/>
      <c r="BVQ18" s="1"/>
      <c r="BVT18" s="1"/>
      <c r="BVW18" s="1"/>
      <c r="BVZ18" s="1"/>
      <c r="BWC18" s="1"/>
      <c r="BWF18" s="1"/>
      <c r="BWI18" s="1"/>
      <c r="BWL18" s="1"/>
      <c r="BWO18" s="1"/>
      <c r="BWR18" s="1"/>
      <c r="BWU18" s="1"/>
      <c r="BWX18" s="1"/>
      <c r="BXA18" s="1"/>
      <c r="BXD18" s="1"/>
      <c r="BXG18" s="1"/>
      <c r="BXJ18" s="1"/>
      <c r="BXM18" s="1"/>
      <c r="BXP18" s="1"/>
      <c r="BXS18" s="1"/>
      <c r="BXV18" s="1"/>
      <c r="BXY18" s="1"/>
      <c r="BYB18" s="1"/>
      <c r="BYE18" s="1"/>
      <c r="BYH18" s="1"/>
      <c r="BYK18" s="1"/>
      <c r="BYN18" s="1"/>
      <c r="BYQ18" s="1"/>
      <c r="BYT18" s="1"/>
      <c r="BYW18" s="1"/>
      <c r="BYZ18" s="1"/>
      <c r="BZC18" s="1"/>
      <c r="BZF18" s="1"/>
      <c r="BZI18" s="1"/>
      <c r="BZL18" s="1"/>
      <c r="BZO18" s="1"/>
      <c r="BZR18" s="1"/>
      <c r="BZU18" s="1"/>
      <c r="BZX18" s="1"/>
      <c r="CAA18" s="1"/>
      <c r="CAD18" s="1"/>
      <c r="CAG18" s="1"/>
      <c r="CAJ18" s="1"/>
      <c r="CAM18" s="1"/>
      <c r="CAP18" s="1"/>
      <c r="CAS18" s="1"/>
      <c r="CAV18" s="1"/>
      <c r="CAY18" s="1"/>
      <c r="CBB18" s="1"/>
      <c r="CBE18" s="1"/>
      <c r="CBH18" s="1"/>
      <c r="CBK18" s="1"/>
      <c r="CBN18" s="1"/>
      <c r="CBQ18" s="1"/>
      <c r="CBT18" s="1"/>
      <c r="CBW18" s="1"/>
      <c r="CBZ18" s="1"/>
      <c r="CCC18" s="1"/>
      <c r="CCF18" s="1"/>
      <c r="CCI18" s="1"/>
      <c r="CCL18" s="1"/>
      <c r="CCO18" s="1"/>
      <c r="CCR18" s="1"/>
      <c r="CCU18" s="1"/>
      <c r="CCX18" s="1"/>
      <c r="CDA18" s="1"/>
      <c r="CDD18" s="1"/>
      <c r="CDG18" s="1"/>
      <c r="CDJ18" s="1"/>
      <c r="CDM18" s="1"/>
      <c r="CDP18" s="1"/>
      <c r="CDS18" s="1"/>
      <c r="CDV18" s="1"/>
      <c r="CDY18" s="1"/>
      <c r="CEB18" s="1"/>
      <c r="CEE18" s="1"/>
      <c r="CEH18" s="1"/>
      <c r="CEK18" s="1"/>
      <c r="CEN18" s="1"/>
      <c r="CEQ18" s="1"/>
      <c r="CET18" s="1"/>
      <c r="CEW18" s="1"/>
      <c r="CEZ18" s="1"/>
      <c r="CFC18" s="1"/>
      <c r="CFF18" s="1"/>
      <c r="CFI18" s="1"/>
      <c r="CFL18" s="1"/>
      <c r="CFO18" s="1"/>
      <c r="CFR18" s="1"/>
      <c r="CFU18" s="1"/>
      <c r="CFX18" s="1"/>
      <c r="CGA18" s="1"/>
      <c r="CGD18" s="1"/>
      <c r="CGG18" s="1"/>
      <c r="CGJ18" s="1"/>
      <c r="CGM18" s="1"/>
      <c r="CGP18" s="1"/>
      <c r="CGS18" s="1"/>
      <c r="CGV18" s="1"/>
      <c r="CGY18" s="1"/>
      <c r="CHB18" s="1"/>
      <c r="CHE18" s="1"/>
      <c r="CHH18" s="1"/>
      <c r="CHK18" s="1"/>
      <c r="CHN18" s="1"/>
      <c r="CHQ18" s="1"/>
      <c r="CHT18" s="1"/>
      <c r="CHW18" s="1"/>
      <c r="CHZ18" s="1"/>
      <c r="CIC18" s="1"/>
      <c r="CIF18" s="1"/>
      <c r="CII18" s="1"/>
      <c r="CIL18" s="1"/>
      <c r="CIO18" s="1"/>
      <c r="CIR18" s="1"/>
      <c r="CIU18" s="1"/>
      <c r="CIX18" s="1"/>
      <c r="CJA18" s="1"/>
      <c r="CJD18" s="1"/>
      <c r="CJG18" s="1"/>
      <c r="CJJ18" s="1"/>
      <c r="CJM18" s="1"/>
      <c r="CJP18" s="1"/>
      <c r="CJS18" s="1"/>
      <c r="CJV18" s="1"/>
      <c r="CJY18" s="1"/>
      <c r="CKB18" s="1"/>
      <c r="CKE18" s="1"/>
      <c r="CKH18" s="1"/>
      <c r="CKK18" s="1"/>
      <c r="CKN18" s="1"/>
      <c r="CKQ18" s="1"/>
      <c r="CKT18" s="1"/>
      <c r="CKW18" s="1"/>
      <c r="CKZ18" s="1"/>
      <c r="CLC18" s="1"/>
      <c r="CLF18" s="1"/>
      <c r="CLI18" s="1"/>
      <c r="CLL18" s="1"/>
      <c r="CLO18" s="1"/>
      <c r="CLR18" s="1"/>
      <c r="CLU18" s="1"/>
      <c r="CLX18" s="1"/>
      <c r="CMA18" s="1"/>
      <c r="CMD18" s="1"/>
      <c r="CMG18" s="1"/>
      <c r="CMJ18" s="1"/>
      <c r="CMM18" s="1"/>
      <c r="CMP18" s="1"/>
      <c r="CMS18" s="1"/>
      <c r="CMV18" s="1"/>
      <c r="CMY18" s="1"/>
      <c r="CNB18" s="1"/>
      <c r="CNE18" s="1"/>
      <c r="CNH18" s="1"/>
      <c r="CNK18" s="1"/>
      <c r="CNN18" s="1"/>
      <c r="CNQ18" s="1"/>
      <c r="CNT18" s="1"/>
      <c r="CNW18" s="1"/>
      <c r="CNZ18" s="1"/>
      <c r="COC18" s="1"/>
      <c r="COF18" s="1"/>
      <c r="COI18" s="1"/>
      <c r="COL18" s="1"/>
      <c r="COO18" s="1"/>
      <c r="COR18" s="1"/>
      <c r="COU18" s="1"/>
      <c r="COX18" s="1"/>
      <c r="CPA18" s="1"/>
      <c r="CPD18" s="1"/>
      <c r="CPG18" s="1"/>
      <c r="CPJ18" s="1"/>
      <c r="CPM18" s="1"/>
      <c r="CPP18" s="1"/>
      <c r="CPS18" s="1"/>
      <c r="CPV18" s="1"/>
      <c r="CPY18" s="1"/>
      <c r="CQB18" s="1"/>
      <c r="CQE18" s="1"/>
      <c r="CQH18" s="1"/>
      <c r="CQK18" s="1"/>
      <c r="CQN18" s="1"/>
      <c r="CQQ18" s="1"/>
      <c r="CQT18" s="1"/>
      <c r="CQW18" s="1"/>
      <c r="CQZ18" s="1"/>
      <c r="CRC18" s="1"/>
      <c r="CRF18" s="1"/>
      <c r="CRI18" s="1"/>
      <c r="CRL18" s="1"/>
      <c r="CRO18" s="1"/>
      <c r="CRR18" s="1"/>
      <c r="CRU18" s="1"/>
      <c r="CRX18" s="1"/>
      <c r="CSA18" s="1"/>
      <c r="CSD18" s="1"/>
      <c r="CSG18" s="1"/>
      <c r="CSJ18" s="1"/>
      <c r="CSM18" s="1"/>
      <c r="CSP18" s="1"/>
      <c r="CSS18" s="1"/>
      <c r="CSV18" s="1"/>
      <c r="CSY18" s="1"/>
      <c r="CTB18" s="1"/>
      <c r="CTE18" s="1"/>
      <c r="CTH18" s="1"/>
      <c r="CTK18" s="1"/>
      <c r="CTN18" s="1"/>
      <c r="CTQ18" s="1"/>
      <c r="CTT18" s="1"/>
      <c r="CTW18" s="1"/>
      <c r="CTZ18" s="1"/>
      <c r="CUC18" s="1"/>
      <c r="CUF18" s="1"/>
      <c r="CUI18" s="1"/>
      <c r="CUL18" s="1"/>
      <c r="CUO18" s="1"/>
      <c r="CUR18" s="1"/>
      <c r="CUU18" s="1"/>
      <c r="CUX18" s="1"/>
      <c r="CVA18" s="1"/>
      <c r="CVD18" s="1"/>
      <c r="CVG18" s="1"/>
      <c r="CVJ18" s="1"/>
      <c r="CVM18" s="1"/>
      <c r="CVP18" s="1"/>
      <c r="CVS18" s="1"/>
      <c r="CVV18" s="1"/>
      <c r="CVY18" s="1"/>
      <c r="CWB18" s="1"/>
      <c r="CWE18" s="1"/>
      <c r="CWH18" s="1"/>
      <c r="CWK18" s="1"/>
      <c r="CWN18" s="1"/>
      <c r="CWQ18" s="1"/>
      <c r="CWT18" s="1"/>
      <c r="CWW18" s="1"/>
      <c r="CWZ18" s="1"/>
      <c r="CXC18" s="1"/>
      <c r="CXF18" s="1"/>
      <c r="CXI18" s="1"/>
      <c r="CXL18" s="1"/>
      <c r="CXO18" s="1"/>
      <c r="CXR18" s="1"/>
      <c r="CXU18" s="1"/>
      <c r="CXX18" s="1"/>
      <c r="CYA18" s="1"/>
      <c r="CYD18" s="1"/>
      <c r="CYG18" s="1"/>
      <c r="CYJ18" s="1"/>
      <c r="CYM18" s="1"/>
      <c r="CYP18" s="1"/>
      <c r="CYS18" s="1"/>
      <c r="CYV18" s="1"/>
      <c r="CYY18" s="1"/>
      <c r="CZB18" s="1"/>
      <c r="CZE18" s="1"/>
      <c r="CZH18" s="1"/>
      <c r="CZK18" s="1"/>
      <c r="CZN18" s="1"/>
      <c r="CZQ18" s="1"/>
      <c r="CZT18" s="1"/>
      <c r="CZW18" s="1"/>
      <c r="CZZ18" s="1"/>
      <c r="DAC18" s="1"/>
      <c r="DAF18" s="1"/>
      <c r="DAI18" s="1"/>
      <c r="DAL18" s="1"/>
      <c r="DAO18" s="1"/>
      <c r="DAR18" s="1"/>
      <c r="DAU18" s="1"/>
      <c r="DAX18" s="1"/>
      <c r="DBA18" s="1"/>
      <c r="DBD18" s="1"/>
      <c r="DBG18" s="1"/>
      <c r="DBJ18" s="1"/>
      <c r="DBM18" s="1"/>
      <c r="DBP18" s="1"/>
      <c r="DBS18" s="1"/>
      <c r="DBV18" s="1"/>
      <c r="DBY18" s="1"/>
      <c r="DCB18" s="1"/>
      <c r="DCE18" s="1"/>
      <c r="DCH18" s="1"/>
      <c r="DCK18" s="1"/>
      <c r="DCN18" s="1"/>
      <c r="DCQ18" s="1"/>
      <c r="DCT18" s="1"/>
      <c r="DCW18" s="1"/>
      <c r="DCZ18" s="1"/>
      <c r="DDC18" s="1"/>
      <c r="DDF18" s="1"/>
      <c r="DDI18" s="1"/>
      <c r="DDL18" s="1"/>
      <c r="DDO18" s="1"/>
      <c r="DDR18" s="1"/>
      <c r="DDU18" s="1"/>
      <c r="DDX18" s="1"/>
      <c r="DEA18" s="1"/>
      <c r="DED18" s="1"/>
      <c r="DEG18" s="1"/>
      <c r="DEJ18" s="1"/>
      <c r="DEM18" s="1"/>
      <c r="DEP18" s="1"/>
      <c r="DES18" s="1"/>
      <c r="DEV18" s="1"/>
      <c r="DEY18" s="1"/>
      <c r="DFB18" s="1"/>
      <c r="DFE18" s="1"/>
      <c r="DFH18" s="1"/>
      <c r="DFK18" s="1"/>
      <c r="DFN18" s="1"/>
      <c r="DFQ18" s="1"/>
      <c r="DFT18" s="1"/>
      <c r="DFW18" s="1"/>
      <c r="DFZ18" s="1"/>
      <c r="DGC18" s="1"/>
      <c r="DGF18" s="1"/>
      <c r="DGI18" s="1"/>
      <c r="DGL18" s="1"/>
      <c r="DGO18" s="1"/>
      <c r="DGR18" s="1"/>
      <c r="DGU18" s="1"/>
      <c r="DGX18" s="1"/>
      <c r="DHA18" s="1"/>
      <c r="DHD18" s="1"/>
      <c r="DHG18" s="1"/>
      <c r="DHJ18" s="1"/>
      <c r="DHM18" s="1"/>
      <c r="DHP18" s="1"/>
      <c r="DHS18" s="1"/>
      <c r="DHV18" s="1"/>
      <c r="DHY18" s="1"/>
      <c r="DIB18" s="1"/>
      <c r="DIE18" s="1"/>
      <c r="DIH18" s="1"/>
      <c r="DIK18" s="1"/>
      <c r="DIN18" s="1"/>
      <c r="DIQ18" s="1"/>
      <c r="DIT18" s="1"/>
      <c r="DIW18" s="1"/>
      <c r="DIZ18" s="1"/>
      <c r="DJC18" s="1"/>
      <c r="DJF18" s="1"/>
      <c r="DJI18" s="1"/>
      <c r="DJL18" s="1"/>
      <c r="DJO18" s="1"/>
      <c r="DJR18" s="1"/>
      <c r="DJU18" s="1"/>
      <c r="DJX18" s="1"/>
      <c r="DKA18" s="1"/>
      <c r="DKD18" s="1"/>
      <c r="DKG18" s="1"/>
      <c r="DKJ18" s="1"/>
      <c r="DKM18" s="1"/>
      <c r="DKP18" s="1"/>
      <c r="DKS18" s="1"/>
      <c r="DKV18" s="1"/>
      <c r="DKY18" s="1"/>
      <c r="DLB18" s="1"/>
      <c r="DLE18" s="1"/>
      <c r="DLH18" s="1"/>
      <c r="DLK18" s="1"/>
      <c r="DLN18" s="1"/>
      <c r="DLQ18" s="1"/>
      <c r="DLT18" s="1"/>
      <c r="DLW18" s="1"/>
      <c r="DLZ18" s="1"/>
      <c r="DMC18" s="1"/>
      <c r="DMF18" s="1"/>
      <c r="DMI18" s="1"/>
      <c r="DML18" s="1"/>
      <c r="DMO18" s="1"/>
      <c r="DMR18" s="1"/>
      <c r="DMU18" s="1"/>
      <c r="DMX18" s="1"/>
      <c r="DNA18" s="1"/>
      <c r="DND18" s="1"/>
      <c r="DNG18" s="1"/>
      <c r="DNJ18" s="1"/>
      <c r="DNM18" s="1"/>
      <c r="DNP18" s="1"/>
      <c r="DNS18" s="1"/>
      <c r="DNV18" s="1"/>
      <c r="DNY18" s="1"/>
      <c r="DOB18" s="1"/>
      <c r="DOE18" s="1"/>
      <c r="DOH18" s="1"/>
      <c r="DOK18" s="1"/>
      <c r="DON18" s="1"/>
      <c r="DOQ18" s="1"/>
      <c r="DOT18" s="1"/>
      <c r="DOW18" s="1"/>
      <c r="DOZ18" s="1"/>
      <c r="DPC18" s="1"/>
      <c r="DPF18" s="1"/>
      <c r="DPI18" s="1"/>
      <c r="DPL18" s="1"/>
      <c r="DPO18" s="1"/>
      <c r="DPR18" s="1"/>
      <c r="DPU18" s="1"/>
      <c r="DPX18" s="1"/>
      <c r="DQA18" s="1"/>
      <c r="DQD18" s="1"/>
      <c r="DQG18" s="1"/>
      <c r="DQJ18" s="1"/>
      <c r="DQM18" s="1"/>
      <c r="DQP18" s="1"/>
      <c r="DQS18" s="1"/>
      <c r="DQV18" s="1"/>
      <c r="DQY18" s="1"/>
      <c r="DRB18" s="1"/>
      <c r="DRE18" s="1"/>
      <c r="DRH18" s="1"/>
      <c r="DRK18" s="1"/>
      <c r="DRN18" s="1"/>
      <c r="DRQ18" s="1"/>
      <c r="DRT18" s="1"/>
      <c r="DRW18" s="1"/>
      <c r="DRZ18" s="1"/>
      <c r="DSC18" s="1"/>
      <c r="DSF18" s="1"/>
      <c r="DSI18" s="1"/>
      <c r="DSL18" s="1"/>
      <c r="DSO18" s="1"/>
      <c r="DSR18" s="1"/>
      <c r="DSU18" s="1"/>
      <c r="DSX18" s="1"/>
      <c r="DTA18" s="1"/>
      <c r="DTD18" s="1"/>
      <c r="DTG18" s="1"/>
      <c r="DTJ18" s="1"/>
      <c r="DTM18" s="1"/>
      <c r="DTP18" s="1"/>
      <c r="DTS18" s="1"/>
      <c r="DTV18" s="1"/>
      <c r="DTY18" s="1"/>
      <c r="DUB18" s="1"/>
      <c r="DUE18" s="1"/>
      <c r="DUH18" s="1"/>
      <c r="DUK18" s="1"/>
      <c r="DUN18" s="1"/>
      <c r="DUQ18" s="1"/>
      <c r="DUT18" s="1"/>
      <c r="DUW18" s="1"/>
      <c r="DUZ18" s="1"/>
      <c r="DVC18" s="1"/>
      <c r="DVF18" s="1"/>
      <c r="DVI18" s="1"/>
      <c r="DVL18" s="1"/>
      <c r="DVO18" s="1"/>
      <c r="DVR18" s="1"/>
      <c r="DVU18" s="1"/>
      <c r="DVX18" s="1"/>
      <c r="DWA18" s="1"/>
      <c r="DWD18" s="1"/>
      <c r="DWG18" s="1"/>
      <c r="DWJ18" s="1"/>
      <c r="DWM18" s="1"/>
      <c r="DWP18" s="1"/>
      <c r="DWS18" s="1"/>
      <c r="DWV18" s="1"/>
      <c r="DWY18" s="1"/>
      <c r="DXB18" s="1"/>
      <c r="DXE18" s="1"/>
      <c r="DXH18" s="1"/>
      <c r="DXK18" s="1"/>
      <c r="DXN18" s="1"/>
      <c r="DXQ18" s="1"/>
      <c r="DXT18" s="1"/>
      <c r="DXW18" s="1"/>
      <c r="DXZ18" s="1"/>
      <c r="DYC18" s="1"/>
      <c r="DYF18" s="1"/>
      <c r="DYI18" s="1"/>
      <c r="DYL18" s="1"/>
      <c r="DYO18" s="1"/>
      <c r="DYR18" s="1"/>
      <c r="DYU18" s="1"/>
      <c r="DYX18" s="1"/>
      <c r="DZA18" s="1"/>
      <c r="DZD18" s="1"/>
      <c r="DZG18" s="1"/>
      <c r="DZJ18" s="1"/>
      <c r="DZM18" s="1"/>
      <c r="DZP18" s="1"/>
      <c r="DZS18" s="1"/>
      <c r="DZV18" s="1"/>
      <c r="DZY18" s="1"/>
      <c r="EAB18" s="1"/>
      <c r="EAE18" s="1"/>
      <c r="EAH18" s="1"/>
      <c r="EAK18" s="1"/>
      <c r="EAN18" s="1"/>
      <c r="EAQ18" s="1"/>
      <c r="EAT18" s="1"/>
      <c r="EAW18" s="1"/>
      <c r="EAZ18" s="1"/>
      <c r="EBC18" s="1"/>
      <c r="EBF18" s="1"/>
      <c r="EBI18" s="1"/>
      <c r="EBL18" s="1"/>
      <c r="EBO18" s="1"/>
      <c r="EBR18" s="1"/>
      <c r="EBU18" s="1"/>
      <c r="EBX18" s="1"/>
      <c r="ECA18" s="1"/>
      <c r="ECD18" s="1"/>
      <c r="ECG18" s="1"/>
      <c r="ECJ18" s="1"/>
      <c r="ECM18" s="1"/>
      <c r="ECP18" s="1"/>
      <c r="ECS18" s="1"/>
      <c r="ECV18" s="1"/>
      <c r="ECY18" s="1"/>
      <c r="EDB18" s="1"/>
      <c r="EDE18" s="1"/>
      <c r="EDH18" s="1"/>
      <c r="EDK18" s="1"/>
      <c r="EDN18" s="1"/>
      <c r="EDQ18" s="1"/>
      <c r="EDT18" s="1"/>
      <c r="EDW18" s="1"/>
      <c r="EDZ18" s="1"/>
      <c r="EEC18" s="1"/>
      <c r="EEF18" s="1"/>
      <c r="EEI18" s="1"/>
      <c r="EEL18" s="1"/>
      <c r="EEO18" s="1"/>
      <c r="EER18" s="1"/>
      <c r="EEU18" s="1"/>
      <c r="EEX18" s="1"/>
      <c r="EFA18" s="1"/>
      <c r="EFD18" s="1"/>
      <c r="EFG18" s="1"/>
      <c r="EFJ18" s="1"/>
      <c r="EFM18" s="1"/>
      <c r="EFP18" s="1"/>
      <c r="EFS18" s="1"/>
      <c r="EFV18" s="1"/>
      <c r="EFY18" s="1"/>
      <c r="EGB18" s="1"/>
      <c r="EGE18" s="1"/>
      <c r="EGH18" s="1"/>
      <c r="EGK18" s="1"/>
      <c r="EGN18" s="1"/>
      <c r="EGQ18" s="1"/>
      <c r="EGT18" s="1"/>
      <c r="EGW18" s="1"/>
      <c r="EGZ18" s="1"/>
      <c r="EHC18" s="1"/>
      <c r="EHF18" s="1"/>
      <c r="EHI18" s="1"/>
      <c r="EHL18" s="1"/>
      <c r="EHO18" s="1"/>
      <c r="EHR18" s="1"/>
      <c r="EHU18" s="1"/>
      <c r="EHX18" s="1"/>
      <c r="EIA18" s="1"/>
      <c r="EID18" s="1"/>
      <c r="EIG18" s="1"/>
      <c r="EIJ18" s="1"/>
      <c r="EIM18" s="1"/>
      <c r="EIP18" s="1"/>
      <c r="EIS18" s="1"/>
      <c r="EIV18" s="1"/>
      <c r="EIY18" s="1"/>
      <c r="EJB18" s="1"/>
      <c r="EJE18" s="1"/>
      <c r="EJH18" s="1"/>
      <c r="EJK18" s="1"/>
      <c r="EJN18" s="1"/>
      <c r="EJQ18" s="1"/>
      <c r="EJT18" s="1"/>
      <c r="EJW18" s="1"/>
      <c r="EJZ18" s="1"/>
      <c r="EKC18" s="1"/>
      <c r="EKF18" s="1"/>
      <c r="EKI18" s="1"/>
      <c r="EKL18" s="1"/>
      <c r="EKO18" s="1"/>
      <c r="EKR18" s="1"/>
      <c r="EKU18" s="1"/>
      <c r="EKX18" s="1"/>
      <c r="ELA18" s="1"/>
      <c r="ELD18" s="1"/>
      <c r="ELG18" s="1"/>
      <c r="ELJ18" s="1"/>
      <c r="ELM18" s="1"/>
      <c r="ELP18" s="1"/>
      <c r="ELS18" s="1"/>
      <c r="ELV18" s="1"/>
      <c r="ELY18" s="1"/>
      <c r="EMB18" s="1"/>
      <c r="EME18" s="1"/>
      <c r="EMH18" s="1"/>
      <c r="EMK18" s="1"/>
      <c r="EMN18" s="1"/>
      <c r="EMQ18" s="1"/>
      <c r="EMT18" s="1"/>
      <c r="EMW18" s="1"/>
      <c r="EMZ18" s="1"/>
      <c r="ENC18" s="1"/>
      <c r="ENF18" s="1"/>
      <c r="ENI18" s="1"/>
      <c r="ENL18" s="1"/>
      <c r="ENO18" s="1"/>
      <c r="ENR18" s="1"/>
      <c r="ENU18" s="1"/>
      <c r="ENX18" s="1"/>
      <c r="EOA18" s="1"/>
      <c r="EOD18" s="1"/>
      <c r="EOG18" s="1"/>
      <c r="EOJ18" s="1"/>
      <c r="EOM18" s="1"/>
      <c r="EOP18" s="1"/>
      <c r="EOS18" s="1"/>
      <c r="EOV18" s="1"/>
      <c r="EOY18" s="1"/>
      <c r="EPB18" s="1"/>
      <c r="EPE18" s="1"/>
      <c r="EPH18" s="1"/>
      <c r="EPK18" s="1"/>
      <c r="EPN18" s="1"/>
      <c r="EPQ18" s="1"/>
      <c r="EPT18" s="1"/>
      <c r="EPW18" s="1"/>
      <c r="EPZ18" s="1"/>
      <c r="EQC18" s="1"/>
      <c r="EQF18" s="1"/>
      <c r="EQI18" s="1"/>
      <c r="EQL18" s="1"/>
      <c r="EQO18" s="1"/>
      <c r="EQR18" s="1"/>
      <c r="EQU18" s="1"/>
      <c r="EQX18" s="1"/>
      <c r="ERA18" s="1"/>
      <c r="ERD18" s="1"/>
      <c r="ERG18" s="1"/>
      <c r="ERJ18" s="1"/>
      <c r="ERM18" s="1"/>
      <c r="ERP18" s="1"/>
      <c r="ERS18" s="1"/>
      <c r="ERV18" s="1"/>
      <c r="ERY18" s="1"/>
      <c r="ESB18" s="1"/>
      <c r="ESE18" s="1"/>
      <c r="ESH18" s="1"/>
      <c r="ESK18" s="1"/>
      <c r="ESN18" s="1"/>
      <c r="ESQ18" s="1"/>
      <c r="EST18" s="1"/>
      <c r="ESW18" s="1"/>
      <c r="ESZ18" s="1"/>
      <c r="ETC18" s="1"/>
      <c r="ETF18" s="1"/>
      <c r="ETI18" s="1"/>
      <c r="ETL18" s="1"/>
      <c r="ETO18" s="1"/>
      <c r="ETR18" s="1"/>
      <c r="ETU18" s="1"/>
      <c r="ETX18" s="1"/>
      <c r="EUA18" s="1"/>
      <c r="EUD18" s="1"/>
      <c r="EUG18" s="1"/>
      <c r="EUJ18" s="1"/>
      <c r="EUM18" s="1"/>
      <c r="EUP18" s="1"/>
      <c r="EUS18" s="1"/>
      <c r="EUV18" s="1"/>
      <c r="EUY18" s="1"/>
      <c r="EVB18" s="1"/>
      <c r="EVE18" s="1"/>
      <c r="EVH18" s="1"/>
      <c r="EVK18" s="1"/>
      <c r="EVN18" s="1"/>
      <c r="EVQ18" s="1"/>
      <c r="EVT18" s="1"/>
      <c r="EVW18" s="1"/>
      <c r="EVZ18" s="1"/>
      <c r="EWC18" s="1"/>
      <c r="EWF18" s="1"/>
      <c r="EWI18" s="1"/>
      <c r="EWL18" s="1"/>
      <c r="EWO18" s="1"/>
      <c r="EWR18" s="1"/>
      <c r="EWU18" s="1"/>
      <c r="EWX18" s="1"/>
      <c r="EXA18" s="1"/>
      <c r="EXD18" s="1"/>
      <c r="EXG18" s="1"/>
      <c r="EXJ18" s="1"/>
      <c r="EXM18" s="1"/>
      <c r="EXP18" s="1"/>
      <c r="EXS18" s="1"/>
      <c r="EXV18" s="1"/>
      <c r="EXY18" s="1"/>
      <c r="EYB18" s="1"/>
      <c r="EYE18" s="1"/>
      <c r="EYH18" s="1"/>
      <c r="EYK18" s="1"/>
      <c r="EYN18" s="1"/>
      <c r="EYQ18" s="1"/>
      <c r="EYT18" s="1"/>
      <c r="EYW18" s="1"/>
      <c r="EYZ18" s="1"/>
      <c r="EZC18" s="1"/>
      <c r="EZF18" s="1"/>
      <c r="EZI18" s="1"/>
      <c r="EZL18" s="1"/>
      <c r="EZO18" s="1"/>
      <c r="EZR18" s="1"/>
      <c r="EZU18" s="1"/>
      <c r="EZX18" s="1"/>
      <c r="FAA18" s="1"/>
      <c r="FAD18" s="1"/>
      <c r="FAG18" s="1"/>
      <c r="FAJ18" s="1"/>
      <c r="FAM18" s="1"/>
      <c r="FAP18" s="1"/>
      <c r="FAS18" s="1"/>
      <c r="FAV18" s="1"/>
      <c r="FAY18" s="1"/>
      <c r="FBB18" s="1"/>
      <c r="FBE18" s="1"/>
      <c r="FBH18" s="1"/>
      <c r="FBK18" s="1"/>
      <c r="FBN18" s="1"/>
      <c r="FBQ18" s="1"/>
      <c r="FBT18" s="1"/>
      <c r="FBW18" s="1"/>
      <c r="FBZ18" s="1"/>
      <c r="FCC18" s="1"/>
      <c r="FCF18" s="1"/>
      <c r="FCI18" s="1"/>
      <c r="FCL18" s="1"/>
      <c r="FCO18" s="1"/>
      <c r="FCR18" s="1"/>
      <c r="FCU18" s="1"/>
      <c r="FCX18" s="1"/>
      <c r="FDA18" s="1"/>
      <c r="FDD18" s="1"/>
      <c r="FDG18" s="1"/>
      <c r="FDJ18" s="1"/>
      <c r="FDM18" s="1"/>
      <c r="FDP18" s="1"/>
      <c r="FDS18" s="1"/>
      <c r="FDV18" s="1"/>
      <c r="FDY18" s="1"/>
      <c r="FEB18" s="1"/>
      <c r="FEE18" s="1"/>
      <c r="FEH18" s="1"/>
      <c r="FEK18" s="1"/>
      <c r="FEN18" s="1"/>
      <c r="FEQ18" s="1"/>
      <c r="FET18" s="1"/>
      <c r="FEW18" s="1"/>
      <c r="FEZ18" s="1"/>
      <c r="FFC18" s="1"/>
      <c r="FFF18" s="1"/>
      <c r="FFI18" s="1"/>
      <c r="FFL18" s="1"/>
      <c r="FFO18" s="1"/>
      <c r="FFR18" s="1"/>
      <c r="FFU18" s="1"/>
      <c r="FFX18" s="1"/>
      <c r="FGA18" s="1"/>
      <c r="FGD18" s="1"/>
      <c r="FGG18" s="1"/>
      <c r="FGJ18" s="1"/>
      <c r="FGM18" s="1"/>
      <c r="FGP18" s="1"/>
      <c r="FGS18" s="1"/>
      <c r="FGV18" s="1"/>
      <c r="FGY18" s="1"/>
      <c r="FHB18" s="1"/>
      <c r="FHE18" s="1"/>
      <c r="FHH18" s="1"/>
      <c r="FHK18" s="1"/>
      <c r="FHN18" s="1"/>
      <c r="FHQ18" s="1"/>
      <c r="FHT18" s="1"/>
      <c r="FHW18" s="1"/>
      <c r="FHZ18" s="1"/>
      <c r="FIC18" s="1"/>
      <c r="FIF18" s="1"/>
      <c r="FII18" s="1"/>
      <c r="FIL18" s="1"/>
      <c r="FIO18" s="1"/>
      <c r="FIR18" s="1"/>
      <c r="FIU18" s="1"/>
      <c r="FIX18" s="1"/>
      <c r="FJA18" s="1"/>
      <c r="FJD18" s="1"/>
      <c r="FJG18" s="1"/>
      <c r="FJJ18" s="1"/>
      <c r="FJM18" s="1"/>
      <c r="FJP18" s="1"/>
      <c r="FJS18" s="1"/>
      <c r="FJV18" s="1"/>
      <c r="FJY18" s="1"/>
      <c r="FKB18" s="1"/>
      <c r="FKE18" s="1"/>
      <c r="FKH18" s="1"/>
      <c r="FKK18" s="1"/>
      <c r="FKN18" s="1"/>
      <c r="FKQ18" s="1"/>
      <c r="FKT18" s="1"/>
      <c r="FKW18" s="1"/>
      <c r="FKZ18" s="1"/>
      <c r="FLC18" s="1"/>
      <c r="FLF18" s="1"/>
      <c r="FLI18" s="1"/>
      <c r="FLL18" s="1"/>
      <c r="FLO18" s="1"/>
      <c r="FLR18" s="1"/>
      <c r="FLU18" s="1"/>
      <c r="FLX18" s="1"/>
      <c r="FMA18" s="1"/>
      <c r="FMD18" s="1"/>
      <c r="FMG18" s="1"/>
      <c r="FMJ18" s="1"/>
      <c r="FMM18" s="1"/>
      <c r="FMP18" s="1"/>
      <c r="FMS18" s="1"/>
      <c r="FMV18" s="1"/>
      <c r="FMY18" s="1"/>
      <c r="FNB18" s="1"/>
      <c r="FNE18" s="1"/>
      <c r="FNH18" s="1"/>
      <c r="FNK18" s="1"/>
      <c r="FNN18" s="1"/>
      <c r="FNQ18" s="1"/>
      <c r="FNT18" s="1"/>
      <c r="FNW18" s="1"/>
      <c r="FNZ18" s="1"/>
      <c r="FOC18" s="1"/>
      <c r="FOF18" s="1"/>
      <c r="FOI18" s="1"/>
      <c r="FOL18" s="1"/>
      <c r="FOO18" s="1"/>
      <c r="FOR18" s="1"/>
      <c r="FOU18" s="1"/>
      <c r="FOX18" s="1"/>
      <c r="FPA18" s="1"/>
      <c r="FPD18" s="1"/>
      <c r="FPG18" s="1"/>
      <c r="FPJ18" s="1"/>
      <c r="FPM18" s="1"/>
      <c r="FPP18" s="1"/>
      <c r="FPS18" s="1"/>
      <c r="FPV18" s="1"/>
      <c r="FPY18" s="1"/>
      <c r="FQB18" s="1"/>
      <c r="FQE18" s="1"/>
      <c r="FQH18" s="1"/>
      <c r="FQK18" s="1"/>
      <c r="FQN18" s="1"/>
      <c r="FQQ18" s="1"/>
      <c r="FQT18" s="1"/>
      <c r="FQW18" s="1"/>
      <c r="FQZ18" s="1"/>
      <c r="FRC18" s="1"/>
      <c r="FRF18" s="1"/>
      <c r="FRI18" s="1"/>
      <c r="FRL18" s="1"/>
      <c r="FRO18" s="1"/>
      <c r="FRR18" s="1"/>
      <c r="FRU18" s="1"/>
      <c r="FRX18" s="1"/>
      <c r="FSA18" s="1"/>
      <c r="FSD18" s="1"/>
      <c r="FSG18" s="1"/>
      <c r="FSJ18" s="1"/>
      <c r="FSM18" s="1"/>
      <c r="FSP18" s="1"/>
      <c r="FSS18" s="1"/>
      <c r="FSV18" s="1"/>
      <c r="FSY18" s="1"/>
      <c r="FTB18" s="1"/>
      <c r="FTE18" s="1"/>
      <c r="FTH18" s="1"/>
      <c r="FTK18" s="1"/>
      <c r="FTN18" s="1"/>
      <c r="FTQ18" s="1"/>
      <c r="FTT18" s="1"/>
      <c r="FTW18" s="1"/>
      <c r="FTZ18" s="1"/>
      <c r="FUC18" s="1"/>
      <c r="FUF18" s="1"/>
      <c r="FUI18" s="1"/>
      <c r="FUL18" s="1"/>
      <c r="FUO18" s="1"/>
      <c r="FUR18" s="1"/>
      <c r="FUU18" s="1"/>
      <c r="FUX18" s="1"/>
      <c r="FVA18" s="1"/>
      <c r="FVD18" s="1"/>
      <c r="FVG18" s="1"/>
      <c r="FVJ18" s="1"/>
      <c r="FVM18" s="1"/>
      <c r="FVP18" s="1"/>
      <c r="FVS18" s="1"/>
      <c r="FVV18" s="1"/>
      <c r="FVY18" s="1"/>
      <c r="FWB18" s="1"/>
      <c r="FWE18" s="1"/>
      <c r="FWH18" s="1"/>
      <c r="FWK18" s="1"/>
      <c r="FWN18" s="1"/>
      <c r="FWQ18" s="1"/>
      <c r="FWT18" s="1"/>
      <c r="FWW18" s="1"/>
      <c r="FWZ18" s="1"/>
      <c r="FXC18" s="1"/>
      <c r="FXF18" s="1"/>
      <c r="FXI18" s="1"/>
      <c r="FXL18" s="1"/>
      <c r="FXO18" s="1"/>
      <c r="FXR18" s="1"/>
      <c r="FXU18" s="1"/>
      <c r="FXX18" s="1"/>
      <c r="FYA18" s="1"/>
      <c r="FYD18" s="1"/>
      <c r="FYG18" s="1"/>
      <c r="FYJ18" s="1"/>
      <c r="FYM18" s="1"/>
      <c r="FYP18" s="1"/>
      <c r="FYS18" s="1"/>
      <c r="FYV18" s="1"/>
      <c r="FYY18" s="1"/>
      <c r="FZB18" s="1"/>
      <c r="FZE18" s="1"/>
      <c r="FZH18" s="1"/>
      <c r="FZK18" s="1"/>
      <c r="FZN18" s="1"/>
      <c r="FZQ18" s="1"/>
      <c r="FZT18" s="1"/>
      <c r="FZW18" s="1"/>
      <c r="FZZ18" s="1"/>
      <c r="GAC18" s="1"/>
      <c r="GAF18" s="1"/>
      <c r="GAI18" s="1"/>
      <c r="GAL18" s="1"/>
      <c r="GAO18" s="1"/>
      <c r="GAR18" s="1"/>
      <c r="GAU18" s="1"/>
      <c r="GAX18" s="1"/>
      <c r="GBA18" s="1"/>
      <c r="GBD18" s="1"/>
      <c r="GBG18" s="1"/>
      <c r="GBJ18" s="1"/>
      <c r="GBM18" s="1"/>
      <c r="GBP18" s="1"/>
      <c r="GBS18" s="1"/>
      <c r="GBV18" s="1"/>
      <c r="GBY18" s="1"/>
      <c r="GCB18" s="1"/>
      <c r="GCE18" s="1"/>
      <c r="GCH18" s="1"/>
      <c r="GCK18" s="1"/>
      <c r="GCN18" s="1"/>
      <c r="GCQ18" s="1"/>
      <c r="GCT18" s="1"/>
      <c r="GCW18" s="1"/>
      <c r="GCZ18" s="1"/>
      <c r="GDC18" s="1"/>
      <c r="GDF18" s="1"/>
      <c r="GDI18" s="1"/>
      <c r="GDL18" s="1"/>
      <c r="GDO18" s="1"/>
      <c r="GDR18" s="1"/>
      <c r="GDU18" s="1"/>
      <c r="GDX18" s="1"/>
      <c r="GEA18" s="1"/>
      <c r="GED18" s="1"/>
      <c r="GEG18" s="1"/>
      <c r="GEJ18" s="1"/>
      <c r="GEM18" s="1"/>
      <c r="GEP18" s="1"/>
      <c r="GES18" s="1"/>
      <c r="GEV18" s="1"/>
      <c r="GEY18" s="1"/>
      <c r="GFB18" s="1"/>
      <c r="GFE18" s="1"/>
      <c r="GFH18" s="1"/>
      <c r="GFK18" s="1"/>
      <c r="GFN18" s="1"/>
      <c r="GFQ18" s="1"/>
      <c r="GFT18" s="1"/>
      <c r="GFW18" s="1"/>
      <c r="GFZ18" s="1"/>
      <c r="GGC18" s="1"/>
      <c r="GGF18" s="1"/>
      <c r="GGI18" s="1"/>
      <c r="GGL18" s="1"/>
      <c r="GGO18" s="1"/>
      <c r="GGR18" s="1"/>
      <c r="GGU18" s="1"/>
      <c r="GGX18" s="1"/>
      <c r="GHA18" s="1"/>
      <c r="GHD18" s="1"/>
      <c r="GHG18" s="1"/>
      <c r="GHJ18" s="1"/>
      <c r="GHM18" s="1"/>
      <c r="GHP18" s="1"/>
      <c r="GHS18" s="1"/>
      <c r="GHV18" s="1"/>
      <c r="GHY18" s="1"/>
      <c r="GIB18" s="1"/>
      <c r="GIE18" s="1"/>
      <c r="GIH18" s="1"/>
      <c r="GIK18" s="1"/>
      <c r="GIN18" s="1"/>
      <c r="GIQ18" s="1"/>
      <c r="GIT18" s="1"/>
      <c r="GIW18" s="1"/>
      <c r="GIZ18" s="1"/>
      <c r="GJC18" s="1"/>
      <c r="GJF18" s="1"/>
      <c r="GJI18" s="1"/>
      <c r="GJL18" s="1"/>
      <c r="GJO18" s="1"/>
      <c r="GJR18" s="1"/>
      <c r="GJU18" s="1"/>
      <c r="GJX18" s="1"/>
      <c r="GKA18" s="1"/>
      <c r="GKD18" s="1"/>
      <c r="GKG18" s="1"/>
      <c r="GKJ18" s="1"/>
      <c r="GKM18" s="1"/>
      <c r="GKP18" s="1"/>
      <c r="GKS18" s="1"/>
      <c r="GKV18" s="1"/>
      <c r="GKY18" s="1"/>
      <c r="GLB18" s="1"/>
      <c r="GLE18" s="1"/>
      <c r="GLH18" s="1"/>
      <c r="GLK18" s="1"/>
      <c r="GLN18" s="1"/>
      <c r="GLQ18" s="1"/>
      <c r="GLT18" s="1"/>
      <c r="GLW18" s="1"/>
      <c r="GLZ18" s="1"/>
      <c r="GMC18" s="1"/>
      <c r="GMF18" s="1"/>
      <c r="GMI18" s="1"/>
      <c r="GML18" s="1"/>
      <c r="GMO18" s="1"/>
      <c r="GMR18" s="1"/>
      <c r="GMU18" s="1"/>
      <c r="GMX18" s="1"/>
      <c r="GNA18" s="1"/>
      <c r="GND18" s="1"/>
      <c r="GNG18" s="1"/>
      <c r="GNJ18" s="1"/>
      <c r="GNM18" s="1"/>
      <c r="GNP18" s="1"/>
      <c r="GNS18" s="1"/>
      <c r="GNV18" s="1"/>
      <c r="GNY18" s="1"/>
      <c r="GOB18" s="1"/>
      <c r="GOE18" s="1"/>
      <c r="GOH18" s="1"/>
      <c r="GOK18" s="1"/>
      <c r="GON18" s="1"/>
      <c r="GOQ18" s="1"/>
      <c r="GOT18" s="1"/>
      <c r="GOW18" s="1"/>
      <c r="GOZ18" s="1"/>
      <c r="GPC18" s="1"/>
      <c r="GPF18" s="1"/>
      <c r="GPI18" s="1"/>
      <c r="GPL18" s="1"/>
      <c r="GPO18" s="1"/>
      <c r="GPR18" s="1"/>
      <c r="GPU18" s="1"/>
      <c r="GPX18" s="1"/>
      <c r="GQA18" s="1"/>
      <c r="GQD18" s="1"/>
      <c r="GQG18" s="1"/>
      <c r="GQJ18" s="1"/>
      <c r="GQM18" s="1"/>
      <c r="GQP18" s="1"/>
      <c r="GQS18" s="1"/>
      <c r="GQV18" s="1"/>
      <c r="GQY18" s="1"/>
      <c r="GRB18" s="1"/>
      <c r="GRE18" s="1"/>
      <c r="GRH18" s="1"/>
      <c r="GRK18" s="1"/>
      <c r="GRN18" s="1"/>
      <c r="GRQ18" s="1"/>
      <c r="GRT18" s="1"/>
      <c r="GRW18" s="1"/>
      <c r="GRZ18" s="1"/>
      <c r="GSC18" s="1"/>
      <c r="GSF18" s="1"/>
      <c r="GSI18" s="1"/>
      <c r="GSL18" s="1"/>
      <c r="GSO18" s="1"/>
      <c r="GSR18" s="1"/>
      <c r="GSU18" s="1"/>
      <c r="GSX18" s="1"/>
      <c r="GTA18" s="1"/>
      <c r="GTD18" s="1"/>
      <c r="GTG18" s="1"/>
      <c r="GTJ18" s="1"/>
      <c r="GTM18" s="1"/>
      <c r="GTP18" s="1"/>
      <c r="GTS18" s="1"/>
      <c r="GTV18" s="1"/>
      <c r="GTY18" s="1"/>
      <c r="GUB18" s="1"/>
      <c r="GUE18" s="1"/>
      <c r="GUH18" s="1"/>
      <c r="GUK18" s="1"/>
      <c r="GUN18" s="1"/>
      <c r="GUQ18" s="1"/>
      <c r="GUT18" s="1"/>
      <c r="GUW18" s="1"/>
      <c r="GUZ18" s="1"/>
      <c r="GVC18" s="1"/>
      <c r="GVF18" s="1"/>
      <c r="GVI18" s="1"/>
      <c r="GVL18" s="1"/>
      <c r="GVO18" s="1"/>
      <c r="GVR18" s="1"/>
      <c r="GVU18" s="1"/>
      <c r="GVX18" s="1"/>
      <c r="GWA18" s="1"/>
      <c r="GWD18" s="1"/>
      <c r="GWG18" s="1"/>
      <c r="GWJ18" s="1"/>
      <c r="GWM18" s="1"/>
      <c r="GWP18" s="1"/>
      <c r="GWS18" s="1"/>
      <c r="GWV18" s="1"/>
      <c r="GWY18" s="1"/>
      <c r="GXB18" s="1"/>
      <c r="GXE18" s="1"/>
      <c r="GXH18" s="1"/>
      <c r="GXK18" s="1"/>
      <c r="GXN18" s="1"/>
      <c r="GXQ18" s="1"/>
      <c r="GXT18" s="1"/>
      <c r="GXW18" s="1"/>
      <c r="GXZ18" s="1"/>
      <c r="GYC18" s="1"/>
      <c r="GYF18" s="1"/>
      <c r="GYI18" s="1"/>
      <c r="GYL18" s="1"/>
      <c r="GYO18" s="1"/>
      <c r="GYR18" s="1"/>
      <c r="GYU18" s="1"/>
      <c r="GYX18" s="1"/>
      <c r="GZA18" s="1"/>
      <c r="GZD18" s="1"/>
      <c r="GZG18" s="1"/>
      <c r="GZJ18" s="1"/>
      <c r="GZM18" s="1"/>
      <c r="GZP18" s="1"/>
      <c r="GZS18" s="1"/>
      <c r="GZV18" s="1"/>
      <c r="GZY18" s="1"/>
      <c r="HAB18" s="1"/>
      <c r="HAE18" s="1"/>
      <c r="HAH18" s="1"/>
      <c r="HAK18" s="1"/>
      <c r="HAN18" s="1"/>
      <c r="HAQ18" s="1"/>
      <c r="HAT18" s="1"/>
      <c r="HAW18" s="1"/>
      <c r="HAZ18" s="1"/>
      <c r="HBC18" s="1"/>
      <c r="HBF18" s="1"/>
      <c r="HBI18" s="1"/>
      <c r="HBL18" s="1"/>
      <c r="HBO18" s="1"/>
      <c r="HBR18" s="1"/>
      <c r="HBU18" s="1"/>
      <c r="HBX18" s="1"/>
      <c r="HCA18" s="1"/>
      <c r="HCD18" s="1"/>
      <c r="HCG18" s="1"/>
      <c r="HCJ18" s="1"/>
      <c r="HCM18" s="1"/>
      <c r="HCP18" s="1"/>
      <c r="HCS18" s="1"/>
      <c r="HCV18" s="1"/>
      <c r="HCY18" s="1"/>
      <c r="HDB18" s="1"/>
      <c r="HDE18" s="1"/>
      <c r="HDH18" s="1"/>
      <c r="HDK18" s="1"/>
      <c r="HDN18" s="1"/>
      <c r="HDQ18" s="1"/>
      <c r="HDT18" s="1"/>
      <c r="HDW18" s="1"/>
      <c r="HDZ18" s="1"/>
      <c r="HEC18" s="1"/>
      <c r="HEF18" s="1"/>
      <c r="HEI18" s="1"/>
      <c r="HEL18" s="1"/>
      <c r="HEO18" s="1"/>
      <c r="HER18" s="1"/>
      <c r="HEU18" s="1"/>
      <c r="HEX18" s="1"/>
      <c r="HFA18" s="1"/>
      <c r="HFD18" s="1"/>
      <c r="HFG18" s="1"/>
      <c r="HFJ18" s="1"/>
      <c r="HFM18" s="1"/>
      <c r="HFP18" s="1"/>
      <c r="HFS18" s="1"/>
      <c r="HFV18" s="1"/>
      <c r="HFY18" s="1"/>
      <c r="HGB18" s="1"/>
      <c r="HGE18" s="1"/>
      <c r="HGH18" s="1"/>
      <c r="HGK18" s="1"/>
      <c r="HGN18" s="1"/>
      <c r="HGQ18" s="1"/>
      <c r="HGT18" s="1"/>
      <c r="HGW18" s="1"/>
      <c r="HGZ18" s="1"/>
      <c r="HHC18" s="1"/>
      <c r="HHF18" s="1"/>
      <c r="HHI18" s="1"/>
      <c r="HHL18" s="1"/>
      <c r="HHO18" s="1"/>
      <c r="HHR18" s="1"/>
      <c r="HHU18" s="1"/>
      <c r="HHX18" s="1"/>
      <c r="HIA18" s="1"/>
      <c r="HID18" s="1"/>
      <c r="HIG18" s="1"/>
      <c r="HIJ18" s="1"/>
      <c r="HIM18" s="1"/>
      <c r="HIP18" s="1"/>
      <c r="HIS18" s="1"/>
      <c r="HIV18" s="1"/>
      <c r="HIY18" s="1"/>
      <c r="HJB18" s="1"/>
      <c r="HJE18" s="1"/>
      <c r="HJH18" s="1"/>
      <c r="HJK18" s="1"/>
      <c r="HJN18" s="1"/>
      <c r="HJQ18" s="1"/>
      <c r="HJT18" s="1"/>
      <c r="HJW18" s="1"/>
      <c r="HJZ18" s="1"/>
      <c r="HKC18" s="1"/>
      <c r="HKF18" s="1"/>
      <c r="HKI18" s="1"/>
      <c r="HKL18" s="1"/>
      <c r="HKO18" s="1"/>
      <c r="HKR18" s="1"/>
      <c r="HKU18" s="1"/>
      <c r="HKX18" s="1"/>
      <c r="HLA18" s="1"/>
      <c r="HLD18" s="1"/>
      <c r="HLG18" s="1"/>
      <c r="HLJ18" s="1"/>
      <c r="HLM18" s="1"/>
      <c r="HLP18" s="1"/>
      <c r="HLS18" s="1"/>
      <c r="HLV18" s="1"/>
      <c r="HLY18" s="1"/>
      <c r="HMB18" s="1"/>
      <c r="HME18" s="1"/>
      <c r="HMH18" s="1"/>
      <c r="HMK18" s="1"/>
      <c r="HMN18" s="1"/>
      <c r="HMQ18" s="1"/>
      <c r="HMT18" s="1"/>
      <c r="HMW18" s="1"/>
      <c r="HMZ18" s="1"/>
      <c r="HNC18" s="1"/>
      <c r="HNF18" s="1"/>
      <c r="HNI18" s="1"/>
      <c r="HNL18" s="1"/>
      <c r="HNO18" s="1"/>
      <c r="HNR18" s="1"/>
      <c r="HNU18" s="1"/>
      <c r="HNX18" s="1"/>
      <c r="HOA18" s="1"/>
      <c r="HOD18" s="1"/>
      <c r="HOG18" s="1"/>
      <c r="HOJ18" s="1"/>
      <c r="HOM18" s="1"/>
      <c r="HOP18" s="1"/>
      <c r="HOS18" s="1"/>
      <c r="HOV18" s="1"/>
      <c r="HOY18" s="1"/>
      <c r="HPB18" s="1"/>
      <c r="HPE18" s="1"/>
      <c r="HPH18" s="1"/>
      <c r="HPK18" s="1"/>
      <c r="HPN18" s="1"/>
      <c r="HPQ18" s="1"/>
      <c r="HPT18" s="1"/>
      <c r="HPW18" s="1"/>
      <c r="HPZ18" s="1"/>
      <c r="HQC18" s="1"/>
      <c r="HQF18" s="1"/>
      <c r="HQI18" s="1"/>
      <c r="HQL18" s="1"/>
      <c r="HQO18" s="1"/>
      <c r="HQR18" s="1"/>
      <c r="HQU18" s="1"/>
      <c r="HQX18" s="1"/>
      <c r="HRA18" s="1"/>
      <c r="HRD18" s="1"/>
      <c r="HRG18" s="1"/>
      <c r="HRJ18" s="1"/>
      <c r="HRM18" s="1"/>
      <c r="HRP18" s="1"/>
      <c r="HRS18" s="1"/>
      <c r="HRV18" s="1"/>
      <c r="HRY18" s="1"/>
      <c r="HSB18" s="1"/>
      <c r="HSE18" s="1"/>
      <c r="HSH18" s="1"/>
      <c r="HSK18" s="1"/>
      <c r="HSN18" s="1"/>
      <c r="HSQ18" s="1"/>
      <c r="HST18" s="1"/>
      <c r="HSW18" s="1"/>
      <c r="HSZ18" s="1"/>
      <c r="HTC18" s="1"/>
      <c r="HTF18" s="1"/>
      <c r="HTI18" s="1"/>
      <c r="HTL18" s="1"/>
      <c r="HTO18" s="1"/>
      <c r="HTR18" s="1"/>
      <c r="HTU18" s="1"/>
      <c r="HTX18" s="1"/>
      <c r="HUA18" s="1"/>
      <c r="HUD18" s="1"/>
      <c r="HUG18" s="1"/>
      <c r="HUJ18" s="1"/>
      <c r="HUM18" s="1"/>
      <c r="HUP18" s="1"/>
      <c r="HUS18" s="1"/>
      <c r="HUV18" s="1"/>
      <c r="HUY18" s="1"/>
      <c r="HVB18" s="1"/>
      <c r="HVE18" s="1"/>
      <c r="HVH18" s="1"/>
      <c r="HVK18" s="1"/>
      <c r="HVN18" s="1"/>
      <c r="HVQ18" s="1"/>
      <c r="HVT18" s="1"/>
      <c r="HVW18" s="1"/>
      <c r="HVZ18" s="1"/>
      <c r="HWC18" s="1"/>
      <c r="HWF18" s="1"/>
      <c r="HWI18" s="1"/>
      <c r="HWL18" s="1"/>
      <c r="HWO18" s="1"/>
      <c r="HWR18" s="1"/>
      <c r="HWU18" s="1"/>
      <c r="HWX18" s="1"/>
      <c r="HXA18" s="1"/>
      <c r="HXD18" s="1"/>
      <c r="HXG18" s="1"/>
      <c r="HXJ18" s="1"/>
      <c r="HXM18" s="1"/>
      <c r="HXP18" s="1"/>
      <c r="HXS18" s="1"/>
      <c r="HXV18" s="1"/>
      <c r="HXY18" s="1"/>
      <c r="HYB18" s="1"/>
      <c r="HYE18" s="1"/>
      <c r="HYH18" s="1"/>
      <c r="HYK18" s="1"/>
      <c r="HYN18" s="1"/>
      <c r="HYQ18" s="1"/>
      <c r="HYT18" s="1"/>
      <c r="HYW18" s="1"/>
      <c r="HYZ18" s="1"/>
      <c r="HZC18" s="1"/>
      <c r="HZF18" s="1"/>
      <c r="HZI18" s="1"/>
      <c r="HZL18" s="1"/>
      <c r="HZO18" s="1"/>
      <c r="HZR18" s="1"/>
      <c r="HZU18" s="1"/>
      <c r="HZX18" s="1"/>
      <c r="IAA18" s="1"/>
      <c r="IAD18" s="1"/>
      <c r="IAG18" s="1"/>
      <c r="IAJ18" s="1"/>
      <c r="IAM18" s="1"/>
      <c r="IAP18" s="1"/>
      <c r="IAS18" s="1"/>
      <c r="IAV18" s="1"/>
      <c r="IAY18" s="1"/>
      <c r="IBB18" s="1"/>
      <c r="IBE18" s="1"/>
      <c r="IBH18" s="1"/>
      <c r="IBK18" s="1"/>
      <c r="IBN18" s="1"/>
      <c r="IBQ18" s="1"/>
      <c r="IBT18" s="1"/>
      <c r="IBW18" s="1"/>
      <c r="IBZ18" s="1"/>
      <c r="ICC18" s="1"/>
      <c r="ICF18" s="1"/>
      <c r="ICI18" s="1"/>
      <c r="ICL18" s="1"/>
      <c r="ICO18" s="1"/>
      <c r="ICR18" s="1"/>
      <c r="ICU18" s="1"/>
      <c r="ICX18" s="1"/>
      <c r="IDA18" s="1"/>
      <c r="IDD18" s="1"/>
      <c r="IDG18" s="1"/>
      <c r="IDJ18" s="1"/>
      <c r="IDM18" s="1"/>
      <c r="IDP18" s="1"/>
      <c r="IDS18" s="1"/>
      <c r="IDV18" s="1"/>
      <c r="IDY18" s="1"/>
      <c r="IEB18" s="1"/>
      <c r="IEE18" s="1"/>
      <c r="IEH18" s="1"/>
      <c r="IEK18" s="1"/>
      <c r="IEN18" s="1"/>
      <c r="IEQ18" s="1"/>
      <c r="IET18" s="1"/>
      <c r="IEW18" s="1"/>
      <c r="IEZ18" s="1"/>
      <c r="IFC18" s="1"/>
      <c r="IFF18" s="1"/>
      <c r="IFI18" s="1"/>
      <c r="IFL18" s="1"/>
      <c r="IFO18" s="1"/>
      <c r="IFR18" s="1"/>
      <c r="IFU18" s="1"/>
      <c r="IFX18" s="1"/>
      <c r="IGA18" s="1"/>
      <c r="IGD18" s="1"/>
      <c r="IGG18" s="1"/>
      <c r="IGJ18" s="1"/>
      <c r="IGM18" s="1"/>
      <c r="IGP18" s="1"/>
      <c r="IGS18" s="1"/>
      <c r="IGV18" s="1"/>
      <c r="IGY18" s="1"/>
      <c r="IHB18" s="1"/>
      <c r="IHE18" s="1"/>
      <c r="IHH18" s="1"/>
      <c r="IHK18" s="1"/>
      <c r="IHN18" s="1"/>
      <c r="IHQ18" s="1"/>
      <c r="IHT18" s="1"/>
      <c r="IHW18" s="1"/>
      <c r="IHZ18" s="1"/>
      <c r="IIC18" s="1"/>
      <c r="IIF18" s="1"/>
      <c r="III18" s="1"/>
      <c r="IIL18" s="1"/>
      <c r="IIO18" s="1"/>
      <c r="IIR18" s="1"/>
      <c r="IIU18" s="1"/>
      <c r="IIX18" s="1"/>
      <c r="IJA18" s="1"/>
      <c r="IJD18" s="1"/>
      <c r="IJG18" s="1"/>
      <c r="IJJ18" s="1"/>
      <c r="IJM18" s="1"/>
      <c r="IJP18" s="1"/>
      <c r="IJS18" s="1"/>
      <c r="IJV18" s="1"/>
      <c r="IJY18" s="1"/>
      <c r="IKB18" s="1"/>
      <c r="IKE18" s="1"/>
      <c r="IKH18" s="1"/>
      <c r="IKK18" s="1"/>
      <c r="IKN18" s="1"/>
      <c r="IKQ18" s="1"/>
      <c r="IKT18" s="1"/>
      <c r="IKW18" s="1"/>
      <c r="IKZ18" s="1"/>
      <c r="ILC18" s="1"/>
      <c r="ILF18" s="1"/>
      <c r="ILI18" s="1"/>
      <c r="ILL18" s="1"/>
      <c r="ILO18" s="1"/>
      <c r="ILR18" s="1"/>
      <c r="ILU18" s="1"/>
      <c r="ILX18" s="1"/>
      <c r="IMA18" s="1"/>
      <c r="IMD18" s="1"/>
      <c r="IMG18" s="1"/>
      <c r="IMJ18" s="1"/>
      <c r="IMM18" s="1"/>
      <c r="IMP18" s="1"/>
      <c r="IMS18" s="1"/>
      <c r="IMV18" s="1"/>
      <c r="IMY18" s="1"/>
      <c r="INB18" s="1"/>
      <c r="INE18" s="1"/>
      <c r="INH18" s="1"/>
      <c r="INK18" s="1"/>
      <c r="INN18" s="1"/>
      <c r="INQ18" s="1"/>
      <c r="INT18" s="1"/>
      <c r="INW18" s="1"/>
      <c r="INZ18" s="1"/>
      <c r="IOC18" s="1"/>
      <c r="IOF18" s="1"/>
      <c r="IOI18" s="1"/>
      <c r="IOL18" s="1"/>
      <c r="IOO18" s="1"/>
      <c r="IOR18" s="1"/>
      <c r="IOU18" s="1"/>
      <c r="IOX18" s="1"/>
      <c r="IPA18" s="1"/>
      <c r="IPD18" s="1"/>
      <c r="IPG18" s="1"/>
      <c r="IPJ18" s="1"/>
      <c r="IPM18" s="1"/>
      <c r="IPP18" s="1"/>
      <c r="IPS18" s="1"/>
      <c r="IPV18" s="1"/>
      <c r="IPY18" s="1"/>
      <c r="IQB18" s="1"/>
      <c r="IQE18" s="1"/>
      <c r="IQH18" s="1"/>
      <c r="IQK18" s="1"/>
      <c r="IQN18" s="1"/>
      <c r="IQQ18" s="1"/>
      <c r="IQT18" s="1"/>
      <c r="IQW18" s="1"/>
      <c r="IQZ18" s="1"/>
      <c r="IRC18" s="1"/>
      <c r="IRF18" s="1"/>
      <c r="IRI18" s="1"/>
      <c r="IRL18" s="1"/>
      <c r="IRO18" s="1"/>
      <c r="IRR18" s="1"/>
      <c r="IRU18" s="1"/>
      <c r="IRX18" s="1"/>
      <c r="ISA18" s="1"/>
      <c r="ISD18" s="1"/>
      <c r="ISG18" s="1"/>
      <c r="ISJ18" s="1"/>
      <c r="ISM18" s="1"/>
      <c r="ISP18" s="1"/>
      <c r="ISS18" s="1"/>
      <c r="ISV18" s="1"/>
      <c r="ISY18" s="1"/>
      <c r="ITB18" s="1"/>
      <c r="ITE18" s="1"/>
      <c r="ITH18" s="1"/>
      <c r="ITK18" s="1"/>
      <c r="ITN18" s="1"/>
      <c r="ITQ18" s="1"/>
      <c r="ITT18" s="1"/>
      <c r="ITW18" s="1"/>
      <c r="ITZ18" s="1"/>
      <c r="IUC18" s="1"/>
      <c r="IUF18" s="1"/>
      <c r="IUI18" s="1"/>
      <c r="IUL18" s="1"/>
      <c r="IUO18" s="1"/>
      <c r="IUR18" s="1"/>
      <c r="IUU18" s="1"/>
      <c r="IUX18" s="1"/>
      <c r="IVA18" s="1"/>
      <c r="IVD18" s="1"/>
      <c r="IVG18" s="1"/>
      <c r="IVJ18" s="1"/>
      <c r="IVM18" s="1"/>
      <c r="IVP18" s="1"/>
      <c r="IVS18" s="1"/>
      <c r="IVV18" s="1"/>
      <c r="IVY18" s="1"/>
      <c r="IWB18" s="1"/>
      <c r="IWE18" s="1"/>
      <c r="IWH18" s="1"/>
      <c r="IWK18" s="1"/>
      <c r="IWN18" s="1"/>
      <c r="IWQ18" s="1"/>
      <c r="IWT18" s="1"/>
      <c r="IWW18" s="1"/>
      <c r="IWZ18" s="1"/>
      <c r="IXC18" s="1"/>
      <c r="IXF18" s="1"/>
      <c r="IXI18" s="1"/>
      <c r="IXL18" s="1"/>
      <c r="IXO18" s="1"/>
      <c r="IXR18" s="1"/>
      <c r="IXU18" s="1"/>
      <c r="IXX18" s="1"/>
      <c r="IYA18" s="1"/>
      <c r="IYD18" s="1"/>
      <c r="IYG18" s="1"/>
      <c r="IYJ18" s="1"/>
      <c r="IYM18" s="1"/>
      <c r="IYP18" s="1"/>
      <c r="IYS18" s="1"/>
      <c r="IYV18" s="1"/>
      <c r="IYY18" s="1"/>
      <c r="IZB18" s="1"/>
      <c r="IZE18" s="1"/>
      <c r="IZH18" s="1"/>
      <c r="IZK18" s="1"/>
      <c r="IZN18" s="1"/>
      <c r="IZQ18" s="1"/>
      <c r="IZT18" s="1"/>
      <c r="IZW18" s="1"/>
      <c r="IZZ18" s="1"/>
      <c r="JAC18" s="1"/>
      <c r="JAF18" s="1"/>
      <c r="JAI18" s="1"/>
      <c r="JAL18" s="1"/>
      <c r="JAO18" s="1"/>
      <c r="JAR18" s="1"/>
      <c r="JAU18" s="1"/>
      <c r="JAX18" s="1"/>
      <c r="JBA18" s="1"/>
      <c r="JBD18" s="1"/>
      <c r="JBG18" s="1"/>
      <c r="JBJ18" s="1"/>
      <c r="JBM18" s="1"/>
      <c r="JBP18" s="1"/>
      <c r="JBS18" s="1"/>
      <c r="JBV18" s="1"/>
      <c r="JBY18" s="1"/>
      <c r="JCB18" s="1"/>
      <c r="JCE18" s="1"/>
      <c r="JCH18" s="1"/>
      <c r="JCK18" s="1"/>
      <c r="JCN18" s="1"/>
      <c r="JCQ18" s="1"/>
      <c r="JCT18" s="1"/>
      <c r="JCW18" s="1"/>
      <c r="JCZ18" s="1"/>
      <c r="JDC18" s="1"/>
      <c r="JDF18" s="1"/>
      <c r="JDI18" s="1"/>
      <c r="JDL18" s="1"/>
      <c r="JDO18" s="1"/>
      <c r="JDR18" s="1"/>
      <c r="JDU18" s="1"/>
      <c r="JDX18" s="1"/>
      <c r="JEA18" s="1"/>
      <c r="JED18" s="1"/>
      <c r="JEG18" s="1"/>
      <c r="JEJ18" s="1"/>
      <c r="JEM18" s="1"/>
      <c r="JEP18" s="1"/>
      <c r="JES18" s="1"/>
      <c r="JEV18" s="1"/>
      <c r="JEY18" s="1"/>
      <c r="JFB18" s="1"/>
      <c r="JFE18" s="1"/>
      <c r="JFH18" s="1"/>
      <c r="JFK18" s="1"/>
      <c r="JFN18" s="1"/>
      <c r="JFQ18" s="1"/>
      <c r="JFT18" s="1"/>
      <c r="JFW18" s="1"/>
      <c r="JFZ18" s="1"/>
      <c r="JGC18" s="1"/>
      <c r="JGF18" s="1"/>
      <c r="JGI18" s="1"/>
      <c r="JGL18" s="1"/>
      <c r="JGO18" s="1"/>
      <c r="JGR18" s="1"/>
      <c r="JGU18" s="1"/>
      <c r="JGX18" s="1"/>
      <c r="JHA18" s="1"/>
      <c r="JHD18" s="1"/>
      <c r="JHG18" s="1"/>
      <c r="JHJ18" s="1"/>
      <c r="JHM18" s="1"/>
      <c r="JHP18" s="1"/>
      <c r="JHS18" s="1"/>
      <c r="JHV18" s="1"/>
      <c r="JHY18" s="1"/>
      <c r="JIB18" s="1"/>
      <c r="JIE18" s="1"/>
      <c r="JIH18" s="1"/>
      <c r="JIK18" s="1"/>
      <c r="JIN18" s="1"/>
      <c r="JIQ18" s="1"/>
      <c r="JIT18" s="1"/>
      <c r="JIW18" s="1"/>
      <c r="JIZ18" s="1"/>
      <c r="JJC18" s="1"/>
      <c r="JJF18" s="1"/>
      <c r="JJI18" s="1"/>
      <c r="JJL18" s="1"/>
      <c r="JJO18" s="1"/>
      <c r="JJR18" s="1"/>
      <c r="JJU18" s="1"/>
      <c r="JJX18" s="1"/>
      <c r="JKA18" s="1"/>
      <c r="JKD18" s="1"/>
      <c r="JKG18" s="1"/>
      <c r="JKJ18" s="1"/>
      <c r="JKM18" s="1"/>
      <c r="JKP18" s="1"/>
      <c r="JKS18" s="1"/>
      <c r="JKV18" s="1"/>
      <c r="JKY18" s="1"/>
      <c r="JLB18" s="1"/>
      <c r="JLE18" s="1"/>
      <c r="JLH18" s="1"/>
      <c r="JLK18" s="1"/>
      <c r="JLN18" s="1"/>
      <c r="JLQ18" s="1"/>
      <c r="JLT18" s="1"/>
      <c r="JLW18" s="1"/>
      <c r="JLZ18" s="1"/>
      <c r="JMC18" s="1"/>
      <c r="JMF18" s="1"/>
      <c r="JMI18" s="1"/>
      <c r="JML18" s="1"/>
      <c r="JMO18" s="1"/>
      <c r="JMR18" s="1"/>
      <c r="JMU18" s="1"/>
      <c r="JMX18" s="1"/>
      <c r="JNA18" s="1"/>
      <c r="JND18" s="1"/>
      <c r="JNG18" s="1"/>
      <c r="JNJ18" s="1"/>
      <c r="JNM18" s="1"/>
      <c r="JNP18" s="1"/>
      <c r="JNS18" s="1"/>
      <c r="JNV18" s="1"/>
      <c r="JNY18" s="1"/>
      <c r="JOB18" s="1"/>
      <c r="JOE18" s="1"/>
      <c r="JOH18" s="1"/>
      <c r="JOK18" s="1"/>
      <c r="JON18" s="1"/>
      <c r="JOQ18" s="1"/>
      <c r="JOT18" s="1"/>
      <c r="JOW18" s="1"/>
      <c r="JOZ18" s="1"/>
      <c r="JPC18" s="1"/>
      <c r="JPF18" s="1"/>
      <c r="JPI18" s="1"/>
      <c r="JPL18" s="1"/>
      <c r="JPO18" s="1"/>
      <c r="JPR18" s="1"/>
      <c r="JPU18" s="1"/>
      <c r="JPX18" s="1"/>
      <c r="JQA18" s="1"/>
      <c r="JQD18" s="1"/>
      <c r="JQG18" s="1"/>
      <c r="JQJ18" s="1"/>
      <c r="JQM18" s="1"/>
      <c r="JQP18" s="1"/>
      <c r="JQS18" s="1"/>
      <c r="JQV18" s="1"/>
      <c r="JQY18" s="1"/>
      <c r="JRB18" s="1"/>
      <c r="JRE18" s="1"/>
      <c r="JRH18" s="1"/>
      <c r="JRK18" s="1"/>
      <c r="JRN18" s="1"/>
      <c r="JRQ18" s="1"/>
      <c r="JRT18" s="1"/>
      <c r="JRW18" s="1"/>
      <c r="JRZ18" s="1"/>
      <c r="JSC18" s="1"/>
      <c r="JSF18" s="1"/>
      <c r="JSI18" s="1"/>
      <c r="JSL18" s="1"/>
      <c r="JSO18" s="1"/>
      <c r="JSR18" s="1"/>
      <c r="JSU18" s="1"/>
      <c r="JSX18" s="1"/>
      <c r="JTA18" s="1"/>
      <c r="JTD18" s="1"/>
      <c r="JTG18" s="1"/>
      <c r="JTJ18" s="1"/>
      <c r="JTM18" s="1"/>
      <c r="JTP18" s="1"/>
      <c r="JTS18" s="1"/>
      <c r="JTV18" s="1"/>
      <c r="JTY18" s="1"/>
      <c r="JUB18" s="1"/>
      <c r="JUE18" s="1"/>
      <c r="JUH18" s="1"/>
      <c r="JUK18" s="1"/>
      <c r="JUN18" s="1"/>
      <c r="JUQ18" s="1"/>
      <c r="JUT18" s="1"/>
      <c r="JUW18" s="1"/>
      <c r="JUZ18" s="1"/>
      <c r="JVC18" s="1"/>
      <c r="JVF18" s="1"/>
      <c r="JVI18" s="1"/>
      <c r="JVL18" s="1"/>
      <c r="JVO18" s="1"/>
      <c r="JVR18" s="1"/>
      <c r="JVU18" s="1"/>
      <c r="JVX18" s="1"/>
      <c r="JWA18" s="1"/>
      <c r="JWD18" s="1"/>
      <c r="JWG18" s="1"/>
      <c r="JWJ18" s="1"/>
      <c r="JWM18" s="1"/>
      <c r="JWP18" s="1"/>
      <c r="JWS18" s="1"/>
      <c r="JWV18" s="1"/>
      <c r="JWY18" s="1"/>
      <c r="JXB18" s="1"/>
      <c r="JXE18" s="1"/>
      <c r="JXH18" s="1"/>
      <c r="JXK18" s="1"/>
      <c r="JXN18" s="1"/>
      <c r="JXQ18" s="1"/>
      <c r="JXT18" s="1"/>
      <c r="JXW18" s="1"/>
      <c r="JXZ18" s="1"/>
      <c r="JYC18" s="1"/>
      <c r="JYF18" s="1"/>
      <c r="JYI18" s="1"/>
      <c r="JYL18" s="1"/>
      <c r="JYO18" s="1"/>
      <c r="JYR18" s="1"/>
      <c r="JYU18" s="1"/>
      <c r="JYX18" s="1"/>
      <c r="JZA18" s="1"/>
      <c r="JZD18" s="1"/>
      <c r="JZG18" s="1"/>
      <c r="JZJ18" s="1"/>
      <c r="JZM18" s="1"/>
      <c r="JZP18" s="1"/>
      <c r="JZS18" s="1"/>
      <c r="JZV18" s="1"/>
      <c r="JZY18" s="1"/>
      <c r="KAB18" s="1"/>
      <c r="KAE18" s="1"/>
      <c r="KAH18" s="1"/>
      <c r="KAK18" s="1"/>
      <c r="KAN18" s="1"/>
      <c r="KAQ18" s="1"/>
      <c r="KAT18" s="1"/>
      <c r="KAW18" s="1"/>
      <c r="KAZ18" s="1"/>
      <c r="KBC18" s="1"/>
      <c r="KBF18" s="1"/>
      <c r="KBI18" s="1"/>
      <c r="KBL18" s="1"/>
      <c r="KBO18" s="1"/>
      <c r="KBR18" s="1"/>
      <c r="KBU18" s="1"/>
      <c r="KBX18" s="1"/>
      <c r="KCA18" s="1"/>
      <c r="KCD18" s="1"/>
      <c r="KCG18" s="1"/>
      <c r="KCJ18" s="1"/>
      <c r="KCM18" s="1"/>
      <c r="KCP18" s="1"/>
      <c r="KCS18" s="1"/>
      <c r="KCV18" s="1"/>
      <c r="KCY18" s="1"/>
      <c r="KDB18" s="1"/>
      <c r="KDE18" s="1"/>
      <c r="KDH18" s="1"/>
      <c r="KDK18" s="1"/>
      <c r="KDN18" s="1"/>
      <c r="KDQ18" s="1"/>
      <c r="KDT18" s="1"/>
      <c r="KDW18" s="1"/>
      <c r="KDZ18" s="1"/>
      <c r="KEC18" s="1"/>
      <c r="KEF18" s="1"/>
      <c r="KEI18" s="1"/>
      <c r="KEL18" s="1"/>
      <c r="KEO18" s="1"/>
      <c r="KER18" s="1"/>
      <c r="KEU18" s="1"/>
      <c r="KEX18" s="1"/>
      <c r="KFA18" s="1"/>
      <c r="KFD18" s="1"/>
      <c r="KFG18" s="1"/>
      <c r="KFJ18" s="1"/>
      <c r="KFM18" s="1"/>
      <c r="KFP18" s="1"/>
      <c r="KFS18" s="1"/>
      <c r="KFV18" s="1"/>
      <c r="KFY18" s="1"/>
      <c r="KGB18" s="1"/>
      <c r="KGE18" s="1"/>
      <c r="KGH18" s="1"/>
      <c r="KGK18" s="1"/>
      <c r="KGN18" s="1"/>
      <c r="KGQ18" s="1"/>
      <c r="KGT18" s="1"/>
      <c r="KGW18" s="1"/>
      <c r="KGZ18" s="1"/>
      <c r="KHC18" s="1"/>
      <c r="KHF18" s="1"/>
      <c r="KHI18" s="1"/>
      <c r="KHL18" s="1"/>
      <c r="KHO18" s="1"/>
      <c r="KHR18" s="1"/>
      <c r="KHU18" s="1"/>
      <c r="KHX18" s="1"/>
      <c r="KIA18" s="1"/>
      <c r="KID18" s="1"/>
      <c r="KIG18" s="1"/>
      <c r="KIJ18" s="1"/>
      <c r="KIM18" s="1"/>
      <c r="KIP18" s="1"/>
      <c r="KIS18" s="1"/>
      <c r="KIV18" s="1"/>
      <c r="KIY18" s="1"/>
      <c r="KJB18" s="1"/>
      <c r="KJE18" s="1"/>
      <c r="KJH18" s="1"/>
      <c r="KJK18" s="1"/>
      <c r="KJN18" s="1"/>
      <c r="KJQ18" s="1"/>
      <c r="KJT18" s="1"/>
      <c r="KJW18" s="1"/>
      <c r="KJZ18" s="1"/>
      <c r="KKC18" s="1"/>
      <c r="KKF18" s="1"/>
      <c r="KKI18" s="1"/>
      <c r="KKL18" s="1"/>
      <c r="KKO18" s="1"/>
      <c r="KKR18" s="1"/>
      <c r="KKU18" s="1"/>
      <c r="KKX18" s="1"/>
      <c r="KLA18" s="1"/>
      <c r="KLD18" s="1"/>
      <c r="KLG18" s="1"/>
      <c r="KLJ18" s="1"/>
      <c r="KLM18" s="1"/>
      <c r="KLP18" s="1"/>
      <c r="KLS18" s="1"/>
      <c r="KLV18" s="1"/>
      <c r="KLY18" s="1"/>
      <c r="KMB18" s="1"/>
      <c r="KME18" s="1"/>
      <c r="KMH18" s="1"/>
      <c r="KMK18" s="1"/>
      <c r="KMN18" s="1"/>
      <c r="KMQ18" s="1"/>
      <c r="KMT18" s="1"/>
      <c r="KMW18" s="1"/>
      <c r="KMZ18" s="1"/>
      <c r="KNC18" s="1"/>
      <c r="KNF18" s="1"/>
      <c r="KNI18" s="1"/>
      <c r="KNL18" s="1"/>
      <c r="KNO18" s="1"/>
      <c r="KNR18" s="1"/>
      <c r="KNU18" s="1"/>
      <c r="KNX18" s="1"/>
      <c r="KOA18" s="1"/>
      <c r="KOD18" s="1"/>
      <c r="KOG18" s="1"/>
      <c r="KOJ18" s="1"/>
      <c r="KOM18" s="1"/>
      <c r="KOP18" s="1"/>
      <c r="KOS18" s="1"/>
      <c r="KOV18" s="1"/>
      <c r="KOY18" s="1"/>
      <c r="KPB18" s="1"/>
      <c r="KPE18" s="1"/>
      <c r="KPH18" s="1"/>
      <c r="KPK18" s="1"/>
      <c r="KPN18" s="1"/>
      <c r="KPQ18" s="1"/>
      <c r="KPT18" s="1"/>
      <c r="KPW18" s="1"/>
      <c r="KPZ18" s="1"/>
      <c r="KQC18" s="1"/>
      <c r="KQF18" s="1"/>
      <c r="KQI18" s="1"/>
      <c r="KQL18" s="1"/>
      <c r="KQO18" s="1"/>
      <c r="KQR18" s="1"/>
      <c r="KQU18" s="1"/>
      <c r="KQX18" s="1"/>
      <c r="KRA18" s="1"/>
      <c r="KRD18" s="1"/>
      <c r="KRG18" s="1"/>
      <c r="KRJ18" s="1"/>
      <c r="KRM18" s="1"/>
      <c r="KRP18" s="1"/>
      <c r="KRS18" s="1"/>
      <c r="KRV18" s="1"/>
      <c r="KRY18" s="1"/>
      <c r="KSB18" s="1"/>
      <c r="KSE18" s="1"/>
      <c r="KSH18" s="1"/>
      <c r="KSK18" s="1"/>
      <c r="KSN18" s="1"/>
      <c r="KSQ18" s="1"/>
      <c r="KST18" s="1"/>
      <c r="KSW18" s="1"/>
      <c r="KSZ18" s="1"/>
      <c r="KTC18" s="1"/>
      <c r="KTF18" s="1"/>
      <c r="KTI18" s="1"/>
      <c r="KTL18" s="1"/>
      <c r="KTO18" s="1"/>
      <c r="KTR18" s="1"/>
      <c r="KTU18" s="1"/>
      <c r="KTX18" s="1"/>
      <c r="KUA18" s="1"/>
      <c r="KUD18" s="1"/>
      <c r="KUG18" s="1"/>
      <c r="KUJ18" s="1"/>
      <c r="KUM18" s="1"/>
      <c r="KUP18" s="1"/>
      <c r="KUS18" s="1"/>
      <c r="KUV18" s="1"/>
      <c r="KUY18" s="1"/>
      <c r="KVB18" s="1"/>
      <c r="KVE18" s="1"/>
      <c r="KVH18" s="1"/>
      <c r="KVK18" s="1"/>
      <c r="KVN18" s="1"/>
      <c r="KVQ18" s="1"/>
      <c r="KVT18" s="1"/>
      <c r="KVW18" s="1"/>
      <c r="KVZ18" s="1"/>
      <c r="KWC18" s="1"/>
      <c r="KWF18" s="1"/>
      <c r="KWI18" s="1"/>
      <c r="KWL18" s="1"/>
      <c r="KWO18" s="1"/>
      <c r="KWR18" s="1"/>
      <c r="KWU18" s="1"/>
      <c r="KWX18" s="1"/>
      <c r="KXA18" s="1"/>
      <c r="KXD18" s="1"/>
      <c r="KXG18" s="1"/>
      <c r="KXJ18" s="1"/>
      <c r="KXM18" s="1"/>
      <c r="KXP18" s="1"/>
      <c r="KXS18" s="1"/>
      <c r="KXV18" s="1"/>
      <c r="KXY18" s="1"/>
      <c r="KYB18" s="1"/>
      <c r="KYE18" s="1"/>
      <c r="KYH18" s="1"/>
      <c r="KYK18" s="1"/>
      <c r="KYN18" s="1"/>
      <c r="KYQ18" s="1"/>
      <c r="KYT18" s="1"/>
      <c r="KYW18" s="1"/>
      <c r="KYZ18" s="1"/>
      <c r="KZC18" s="1"/>
      <c r="KZF18" s="1"/>
      <c r="KZI18" s="1"/>
      <c r="KZL18" s="1"/>
      <c r="KZO18" s="1"/>
      <c r="KZR18" s="1"/>
      <c r="KZU18" s="1"/>
      <c r="KZX18" s="1"/>
      <c r="LAA18" s="1"/>
      <c r="LAD18" s="1"/>
      <c r="LAG18" s="1"/>
      <c r="LAJ18" s="1"/>
      <c r="LAM18" s="1"/>
      <c r="LAP18" s="1"/>
      <c r="LAS18" s="1"/>
      <c r="LAV18" s="1"/>
      <c r="LAY18" s="1"/>
      <c r="LBB18" s="1"/>
      <c r="LBE18" s="1"/>
      <c r="LBH18" s="1"/>
      <c r="LBK18" s="1"/>
      <c r="LBN18" s="1"/>
      <c r="LBQ18" s="1"/>
      <c r="LBT18" s="1"/>
      <c r="LBW18" s="1"/>
      <c r="LBZ18" s="1"/>
      <c r="LCC18" s="1"/>
      <c r="LCF18" s="1"/>
      <c r="LCI18" s="1"/>
      <c r="LCL18" s="1"/>
      <c r="LCO18" s="1"/>
      <c r="LCR18" s="1"/>
      <c r="LCU18" s="1"/>
      <c r="LCX18" s="1"/>
      <c r="LDA18" s="1"/>
      <c r="LDD18" s="1"/>
      <c r="LDG18" s="1"/>
      <c r="LDJ18" s="1"/>
      <c r="LDM18" s="1"/>
      <c r="LDP18" s="1"/>
      <c r="LDS18" s="1"/>
      <c r="LDV18" s="1"/>
      <c r="LDY18" s="1"/>
      <c r="LEB18" s="1"/>
      <c r="LEE18" s="1"/>
      <c r="LEH18" s="1"/>
      <c r="LEK18" s="1"/>
      <c r="LEN18" s="1"/>
      <c r="LEQ18" s="1"/>
      <c r="LET18" s="1"/>
      <c r="LEW18" s="1"/>
      <c r="LEZ18" s="1"/>
      <c r="LFC18" s="1"/>
      <c r="LFF18" s="1"/>
      <c r="LFI18" s="1"/>
      <c r="LFL18" s="1"/>
      <c r="LFO18" s="1"/>
      <c r="LFR18" s="1"/>
      <c r="LFU18" s="1"/>
      <c r="LFX18" s="1"/>
      <c r="LGA18" s="1"/>
      <c r="LGD18" s="1"/>
      <c r="LGG18" s="1"/>
      <c r="LGJ18" s="1"/>
      <c r="LGM18" s="1"/>
      <c r="LGP18" s="1"/>
      <c r="LGS18" s="1"/>
      <c r="LGV18" s="1"/>
      <c r="LGY18" s="1"/>
      <c r="LHB18" s="1"/>
      <c r="LHE18" s="1"/>
      <c r="LHH18" s="1"/>
      <c r="LHK18" s="1"/>
      <c r="LHN18" s="1"/>
      <c r="LHQ18" s="1"/>
      <c r="LHT18" s="1"/>
      <c r="LHW18" s="1"/>
      <c r="LHZ18" s="1"/>
      <c r="LIC18" s="1"/>
      <c r="LIF18" s="1"/>
      <c r="LII18" s="1"/>
      <c r="LIL18" s="1"/>
      <c r="LIO18" s="1"/>
      <c r="LIR18" s="1"/>
      <c r="LIU18" s="1"/>
      <c r="LIX18" s="1"/>
      <c r="LJA18" s="1"/>
      <c r="LJD18" s="1"/>
      <c r="LJG18" s="1"/>
      <c r="LJJ18" s="1"/>
      <c r="LJM18" s="1"/>
      <c r="LJP18" s="1"/>
      <c r="LJS18" s="1"/>
      <c r="LJV18" s="1"/>
      <c r="LJY18" s="1"/>
      <c r="LKB18" s="1"/>
      <c r="LKE18" s="1"/>
      <c r="LKH18" s="1"/>
      <c r="LKK18" s="1"/>
      <c r="LKN18" s="1"/>
      <c r="LKQ18" s="1"/>
      <c r="LKT18" s="1"/>
      <c r="LKW18" s="1"/>
      <c r="LKZ18" s="1"/>
      <c r="LLC18" s="1"/>
      <c r="LLF18" s="1"/>
      <c r="LLI18" s="1"/>
      <c r="LLL18" s="1"/>
      <c r="LLO18" s="1"/>
      <c r="LLR18" s="1"/>
      <c r="LLU18" s="1"/>
      <c r="LLX18" s="1"/>
      <c r="LMA18" s="1"/>
      <c r="LMD18" s="1"/>
      <c r="LMG18" s="1"/>
      <c r="LMJ18" s="1"/>
      <c r="LMM18" s="1"/>
      <c r="LMP18" s="1"/>
      <c r="LMS18" s="1"/>
      <c r="LMV18" s="1"/>
      <c r="LMY18" s="1"/>
      <c r="LNB18" s="1"/>
      <c r="LNE18" s="1"/>
      <c r="LNH18" s="1"/>
      <c r="LNK18" s="1"/>
      <c r="LNN18" s="1"/>
      <c r="LNQ18" s="1"/>
      <c r="LNT18" s="1"/>
      <c r="LNW18" s="1"/>
      <c r="LNZ18" s="1"/>
      <c r="LOC18" s="1"/>
      <c r="LOF18" s="1"/>
      <c r="LOI18" s="1"/>
      <c r="LOL18" s="1"/>
      <c r="LOO18" s="1"/>
      <c r="LOR18" s="1"/>
      <c r="LOU18" s="1"/>
      <c r="LOX18" s="1"/>
      <c r="LPA18" s="1"/>
      <c r="LPD18" s="1"/>
      <c r="LPG18" s="1"/>
      <c r="LPJ18" s="1"/>
      <c r="LPM18" s="1"/>
      <c r="LPP18" s="1"/>
      <c r="LPS18" s="1"/>
      <c r="LPV18" s="1"/>
      <c r="LPY18" s="1"/>
      <c r="LQB18" s="1"/>
      <c r="LQE18" s="1"/>
      <c r="LQH18" s="1"/>
      <c r="LQK18" s="1"/>
      <c r="LQN18" s="1"/>
      <c r="LQQ18" s="1"/>
      <c r="LQT18" s="1"/>
      <c r="LQW18" s="1"/>
      <c r="LQZ18" s="1"/>
      <c r="LRC18" s="1"/>
      <c r="LRF18" s="1"/>
      <c r="LRI18" s="1"/>
      <c r="LRL18" s="1"/>
      <c r="LRO18" s="1"/>
      <c r="LRR18" s="1"/>
      <c r="LRU18" s="1"/>
      <c r="LRX18" s="1"/>
      <c r="LSA18" s="1"/>
      <c r="LSD18" s="1"/>
      <c r="LSG18" s="1"/>
      <c r="LSJ18" s="1"/>
      <c r="LSM18" s="1"/>
      <c r="LSP18" s="1"/>
      <c r="LSS18" s="1"/>
      <c r="LSV18" s="1"/>
      <c r="LSY18" s="1"/>
      <c r="LTB18" s="1"/>
      <c r="LTE18" s="1"/>
      <c r="LTH18" s="1"/>
      <c r="LTK18" s="1"/>
      <c r="LTN18" s="1"/>
      <c r="LTQ18" s="1"/>
      <c r="LTT18" s="1"/>
      <c r="LTW18" s="1"/>
      <c r="LTZ18" s="1"/>
      <c r="LUC18" s="1"/>
      <c r="LUF18" s="1"/>
      <c r="LUI18" s="1"/>
      <c r="LUL18" s="1"/>
      <c r="LUO18" s="1"/>
      <c r="LUR18" s="1"/>
      <c r="LUU18" s="1"/>
      <c r="LUX18" s="1"/>
      <c r="LVA18" s="1"/>
      <c r="LVD18" s="1"/>
      <c r="LVG18" s="1"/>
      <c r="LVJ18" s="1"/>
      <c r="LVM18" s="1"/>
      <c r="LVP18" s="1"/>
      <c r="LVS18" s="1"/>
      <c r="LVV18" s="1"/>
      <c r="LVY18" s="1"/>
      <c r="LWB18" s="1"/>
      <c r="LWE18" s="1"/>
      <c r="LWH18" s="1"/>
      <c r="LWK18" s="1"/>
      <c r="LWN18" s="1"/>
      <c r="LWQ18" s="1"/>
      <c r="LWT18" s="1"/>
      <c r="LWW18" s="1"/>
      <c r="LWZ18" s="1"/>
      <c r="LXC18" s="1"/>
      <c r="LXF18" s="1"/>
      <c r="LXI18" s="1"/>
      <c r="LXL18" s="1"/>
      <c r="LXO18" s="1"/>
      <c r="LXR18" s="1"/>
      <c r="LXU18" s="1"/>
      <c r="LXX18" s="1"/>
      <c r="LYA18" s="1"/>
      <c r="LYD18" s="1"/>
      <c r="LYG18" s="1"/>
      <c r="LYJ18" s="1"/>
      <c r="LYM18" s="1"/>
      <c r="LYP18" s="1"/>
      <c r="LYS18" s="1"/>
      <c r="LYV18" s="1"/>
      <c r="LYY18" s="1"/>
      <c r="LZB18" s="1"/>
      <c r="LZE18" s="1"/>
      <c r="LZH18" s="1"/>
      <c r="LZK18" s="1"/>
      <c r="LZN18" s="1"/>
      <c r="LZQ18" s="1"/>
      <c r="LZT18" s="1"/>
      <c r="LZW18" s="1"/>
      <c r="LZZ18" s="1"/>
      <c r="MAC18" s="1"/>
      <c r="MAF18" s="1"/>
      <c r="MAI18" s="1"/>
      <c r="MAL18" s="1"/>
      <c r="MAO18" s="1"/>
      <c r="MAR18" s="1"/>
      <c r="MAU18" s="1"/>
      <c r="MAX18" s="1"/>
      <c r="MBA18" s="1"/>
      <c r="MBD18" s="1"/>
      <c r="MBG18" s="1"/>
      <c r="MBJ18" s="1"/>
      <c r="MBM18" s="1"/>
      <c r="MBP18" s="1"/>
      <c r="MBS18" s="1"/>
      <c r="MBV18" s="1"/>
      <c r="MBY18" s="1"/>
      <c r="MCB18" s="1"/>
      <c r="MCE18" s="1"/>
      <c r="MCH18" s="1"/>
      <c r="MCK18" s="1"/>
      <c r="MCN18" s="1"/>
      <c r="MCQ18" s="1"/>
      <c r="MCT18" s="1"/>
      <c r="MCW18" s="1"/>
      <c r="MCZ18" s="1"/>
      <c r="MDC18" s="1"/>
      <c r="MDF18" s="1"/>
      <c r="MDI18" s="1"/>
      <c r="MDL18" s="1"/>
      <c r="MDO18" s="1"/>
      <c r="MDR18" s="1"/>
      <c r="MDU18" s="1"/>
      <c r="MDX18" s="1"/>
      <c r="MEA18" s="1"/>
      <c r="MED18" s="1"/>
      <c r="MEG18" s="1"/>
      <c r="MEJ18" s="1"/>
      <c r="MEM18" s="1"/>
      <c r="MEP18" s="1"/>
      <c r="MES18" s="1"/>
      <c r="MEV18" s="1"/>
      <c r="MEY18" s="1"/>
      <c r="MFB18" s="1"/>
      <c r="MFE18" s="1"/>
      <c r="MFH18" s="1"/>
      <c r="MFK18" s="1"/>
      <c r="MFN18" s="1"/>
      <c r="MFQ18" s="1"/>
      <c r="MFT18" s="1"/>
      <c r="MFW18" s="1"/>
      <c r="MFZ18" s="1"/>
      <c r="MGC18" s="1"/>
      <c r="MGF18" s="1"/>
      <c r="MGI18" s="1"/>
      <c r="MGL18" s="1"/>
      <c r="MGO18" s="1"/>
      <c r="MGR18" s="1"/>
      <c r="MGU18" s="1"/>
      <c r="MGX18" s="1"/>
      <c r="MHA18" s="1"/>
      <c r="MHD18" s="1"/>
      <c r="MHG18" s="1"/>
      <c r="MHJ18" s="1"/>
      <c r="MHM18" s="1"/>
      <c r="MHP18" s="1"/>
      <c r="MHS18" s="1"/>
      <c r="MHV18" s="1"/>
      <c r="MHY18" s="1"/>
      <c r="MIB18" s="1"/>
      <c r="MIE18" s="1"/>
      <c r="MIH18" s="1"/>
      <c r="MIK18" s="1"/>
      <c r="MIN18" s="1"/>
      <c r="MIQ18" s="1"/>
      <c r="MIT18" s="1"/>
      <c r="MIW18" s="1"/>
      <c r="MIZ18" s="1"/>
      <c r="MJC18" s="1"/>
      <c r="MJF18" s="1"/>
      <c r="MJI18" s="1"/>
      <c r="MJL18" s="1"/>
      <c r="MJO18" s="1"/>
      <c r="MJR18" s="1"/>
      <c r="MJU18" s="1"/>
      <c r="MJX18" s="1"/>
      <c r="MKA18" s="1"/>
      <c r="MKD18" s="1"/>
      <c r="MKG18" s="1"/>
      <c r="MKJ18" s="1"/>
      <c r="MKM18" s="1"/>
      <c r="MKP18" s="1"/>
      <c r="MKS18" s="1"/>
      <c r="MKV18" s="1"/>
      <c r="MKY18" s="1"/>
      <c r="MLB18" s="1"/>
      <c r="MLE18" s="1"/>
      <c r="MLH18" s="1"/>
      <c r="MLK18" s="1"/>
      <c r="MLN18" s="1"/>
      <c r="MLQ18" s="1"/>
      <c r="MLT18" s="1"/>
      <c r="MLW18" s="1"/>
      <c r="MLZ18" s="1"/>
      <c r="MMC18" s="1"/>
      <c r="MMF18" s="1"/>
      <c r="MMI18" s="1"/>
      <c r="MML18" s="1"/>
      <c r="MMO18" s="1"/>
      <c r="MMR18" s="1"/>
      <c r="MMU18" s="1"/>
      <c r="MMX18" s="1"/>
      <c r="MNA18" s="1"/>
      <c r="MND18" s="1"/>
      <c r="MNG18" s="1"/>
      <c r="MNJ18" s="1"/>
      <c r="MNM18" s="1"/>
      <c r="MNP18" s="1"/>
      <c r="MNS18" s="1"/>
      <c r="MNV18" s="1"/>
      <c r="MNY18" s="1"/>
      <c r="MOB18" s="1"/>
      <c r="MOE18" s="1"/>
      <c r="MOH18" s="1"/>
      <c r="MOK18" s="1"/>
      <c r="MON18" s="1"/>
      <c r="MOQ18" s="1"/>
      <c r="MOT18" s="1"/>
      <c r="MOW18" s="1"/>
      <c r="MOZ18" s="1"/>
      <c r="MPC18" s="1"/>
      <c r="MPF18" s="1"/>
      <c r="MPI18" s="1"/>
      <c r="MPL18" s="1"/>
      <c r="MPO18" s="1"/>
      <c r="MPR18" s="1"/>
      <c r="MPU18" s="1"/>
      <c r="MPX18" s="1"/>
      <c r="MQA18" s="1"/>
      <c r="MQD18" s="1"/>
      <c r="MQG18" s="1"/>
      <c r="MQJ18" s="1"/>
      <c r="MQM18" s="1"/>
      <c r="MQP18" s="1"/>
      <c r="MQS18" s="1"/>
      <c r="MQV18" s="1"/>
      <c r="MQY18" s="1"/>
      <c r="MRB18" s="1"/>
      <c r="MRE18" s="1"/>
      <c r="MRH18" s="1"/>
      <c r="MRK18" s="1"/>
      <c r="MRN18" s="1"/>
      <c r="MRQ18" s="1"/>
      <c r="MRT18" s="1"/>
      <c r="MRW18" s="1"/>
      <c r="MRZ18" s="1"/>
      <c r="MSC18" s="1"/>
      <c r="MSF18" s="1"/>
      <c r="MSI18" s="1"/>
      <c r="MSL18" s="1"/>
      <c r="MSO18" s="1"/>
      <c r="MSR18" s="1"/>
      <c r="MSU18" s="1"/>
      <c r="MSX18" s="1"/>
      <c r="MTA18" s="1"/>
      <c r="MTD18" s="1"/>
      <c r="MTG18" s="1"/>
      <c r="MTJ18" s="1"/>
      <c r="MTM18" s="1"/>
      <c r="MTP18" s="1"/>
      <c r="MTS18" s="1"/>
      <c r="MTV18" s="1"/>
      <c r="MTY18" s="1"/>
      <c r="MUB18" s="1"/>
      <c r="MUE18" s="1"/>
      <c r="MUH18" s="1"/>
      <c r="MUK18" s="1"/>
      <c r="MUN18" s="1"/>
      <c r="MUQ18" s="1"/>
      <c r="MUT18" s="1"/>
      <c r="MUW18" s="1"/>
      <c r="MUZ18" s="1"/>
      <c r="MVC18" s="1"/>
      <c r="MVF18" s="1"/>
      <c r="MVI18" s="1"/>
      <c r="MVL18" s="1"/>
      <c r="MVO18" s="1"/>
      <c r="MVR18" s="1"/>
      <c r="MVU18" s="1"/>
      <c r="MVX18" s="1"/>
      <c r="MWA18" s="1"/>
      <c r="MWD18" s="1"/>
      <c r="MWG18" s="1"/>
      <c r="MWJ18" s="1"/>
      <c r="MWM18" s="1"/>
      <c r="MWP18" s="1"/>
      <c r="MWS18" s="1"/>
      <c r="MWV18" s="1"/>
      <c r="MWY18" s="1"/>
      <c r="MXB18" s="1"/>
      <c r="MXE18" s="1"/>
      <c r="MXH18" s="1"/>
      <c r="MXK18" s="1"/>
      <c r="MXN18" s="1"/>
      <c r="MXQ18" s="1"/>
      <c r="MXT18" s="1"/>
      <c r="MXW18" s="1"/>
      <c r="MXZ18" s="1"/>
      <c r="MYC18" s="1"/>
      <c r="MYF18" s="1"/>
      <c r="MYI18" s="1"/>
      <c r="MYL18" s="1"/>
      <c r="MYO18" s="1"/>
      <c r="MYR18" s="1"/>
      <c r="MYU18" s="1"/>
      <c r="MYX18" s="1"/>
      <c r="MZA18" s="1"/>
      <c r="MZD18" s="1"/>
      <c r="MZG18" s="1"/>
      <c r="MZJ18" s="1"/>
      <c r="MZM18" s="1"/>
      <c r="MZP18" s="1"/>
      <c r="MZS18" s="1"/>
      <c r="MZV18" s="1"/>
      <c r="MZY18" s="1"/>
      <c r="NAB18" s="1"/>
      <c r="NAE18" s="1"/>
      <c r="NAH18" s="1"/>
      <c r="NAK18" s="1"/>
      <c r="NAN18" s="1"/>
      <c r="NAQ18" s="1"/>
      <c r="NAT18" s="1"/>
      <c r="NAW18" s="1"/>
      <c r="NAZ18" s="1"/>
      <c r="NBC18" s="1"/>
      <c r="NBF18" s="1"/>
      <c r="NBI18" s="1"/>
      <c r="NBL18" s="1"/>
      <c r="NBO18" s="1"/>
      <c r="NBR18" s="1"/>
      <c r="NBU18" s="1"/>
      <c r="NBX18" s="1"/>
      <c r="NCA18" s="1"/>
      <c r="NCD18" s="1"/>
      <c r="NCG18" s="1"/>
      <c r="NCJ18" s="1"/>
      <c r="NCM18" s="1"/>
      <c r="NCP18" s="1"/>
      <c r="NCS18" s="1"/>
      <c r="NCV18" s="1"/>
      <c r="NCY18" s="1"/>
      <c r="NDB18" s="1"/>
      <c r="NDE18" s="1"/>
      <c r="NDH18" s="1"/>
      <c r="NDK18" s="1"/>
      <c r="NDN18" s="1"/>
      <c r="NDQ18" s="1"/>
      <c r="NDT18" s="1"/>
      <c r="NDW18" s="1"/>
      <c r="NDZ18" s="1"/>
      <c r="NEC18" s="1"/>
      <c r="NEF18" s="1"/>
      <c r="NEI18" s="1"/>
      <c r="NEL18" s="1"/>
      <c r="NEO18" s="1"/>
      <c r="NER18" s="1"/>
      <c r="NEU18" s="1"/>
      <c r="NEX18" s="1"/>
      <c r="NFA18" s="1"/>
      <c r="NFD18" s="1"/>
      <c r="NFG18" s="1"/>
      <c r="NFJ18" s="1"/>
      <c r="NFM18" s="1"/>
      <c r="NFP18" s="1"/>
      <c r="NFS18" s="1"/>
      <c r="NFV18" s="1"/>
      <c r="NFY18" s="1"/>
      <c r="NGB18" s="1"/>
      <c r="NGE18" s="1"/>
      <c r="NGH18" s="1"/>
      <c r="NGK18" s="1"/>
      <c r="NGN18" s="1"/>
      <c r="NGQ18" s="1"/>
      <c r="NGT18" s="1"/>
      <c r="NGW18" s="1"/>
      <c r="NGZ18" s="1"/>
      <c r="NHC18" s="1"/>
      <c r="NHF18" s="1"/>
      <c r="NHI18" s="1"/>
      <c r="NHL18" s="1"/>
      <c r="NHO18" s="1"/>
      <c r="NHR18" s="1"/>
      <c r="NHU18" s="1"/>
      <c r="NHX18" s="1"/>
      <c r="NIA18" s="1"/>
      <c r="NID18" s="1"/>
      <c r="NIG18" s="1"/>
      <c r="NIJ18" s="1"/>
      <c r="NIM18" s="1"/>
      <c r="NIP18" s="1"/>
      <c r="NIS18" s="1"/>
      <c r="NIV18" s="1"/>
      <c r="NIY18" s="1"/>
      <c r="NJB18" s="1"/>
      <c r="NJE18" s="1"/>
      <c r="NJH18" s="1"/>
      <c r="NJK18" s="1"/>
      <c r="NJN18" s="1"/>
      <c r="NJQ18" s="1"/>
      <c r="NJT18" s="1"/>
      <c r="NJW18" s="1"/>
      <c r="NJZ18" s="1"/>
      <c r="NKC18" s="1"/>
      <c r="NKF18" s="1"/>
      <c r="NKI18" s="1"/>
      <c r="NKL18" s="1"/>
      <c r="NKO18" s="1"/>
      <c r="NKR18" s="1"/>
      <c r="NKU18" s="1"/>
      <c r="NKX18" s="1"/>
      <c r="NLA18" s="1"/>
      <c r="NLD18" s="1"/>
      <c r="NLG18" s="1"/>
      <c r="NLJ18" s="1"/>
      <c r="NLM18" s="1"/>
      <c r="NLP18" s="1"/>
      <c r="NLS18" s="1"/>
      <c r="NLV18" s="1"/>
      <c r="NLY18" s="1"/>
      <c r="NMB18" s="1"/>
      <c r="NME18" s="1"/>
      <c r="NMH18" s="1"/>
      <c r="NMK18" s="1"/>
      <c r="NMN18" s="1"/>
      <c r="NMQ18" s="1"/>
      <c r="NMT18" s="1"/>
      <c r="NMW18" s="1"/>
      <c r="NMZ18" s="1"/>
      <c r="NNC18" s="1"/>
      <c r="NNF18" s="1"/>
      <c r="NNI18" s="1"/>
      <c r="NNL18" s="1"/>
      <c r="NNO18" s="1"/>
      <c r="NNR18" s="1"/>
      <c r="NNU18" s="1"/>
      <c r="NNX18" s="1"/>
      <c r="NOA18" s="1"/>
      <c r="NOD18" s="1"/>
      <c r="NOG18" s="1"/>
      <c r="NOJ18" s="1"/>
      <c r="NOM18" s="1"/>
      <c r="NOP18" s="1"/>
      <c r="NOS18" s="1"/>
      <c r="NOV18" s="1"/>
      <c r="NOY18" s="1"/>
      <c r="NPB18" s="1"/>
      <c r="NPE18" s="1"/>
      <c r="NPH18" s="1"/>
      <c r="NPK18" s="1"/>
      <c r="NPN18" s="1"/>
      <c r="NPQ18" s="1"/>
      <c r="NPT18" s="1"/>
      <c r="NPW18" s="1"/>
      <c r="NPZ18" s="1"/>
      <c r="NQC18" s="1"/>
      <c r="NQF18" s="1"/>
      <c r="NQI18" s="1"/>
      <c r="NQL18" s="1"/>
      <c r="NQO18" s="1"/>
      <c r="NQR18" s="1"/>
      <c r="NQU18" s="1"/>
      <c r="NQX18" s="1"/>
      <c r="NRA18" s="1"/>
      <c r="NRD18" s="1"/>
      <c r="NRG18" s="1"/>
      <c r="NRJ18" s="1"/>
      <c r="NRM18" s="1"/>
      <c r="NRP18" s="1"/>
      <c r="NRS18" s="1"/>
      <c r="NRV18" s="1"/>
      <c r="NRY18" s="1"/>
      <c r="NSB18" s="1"/>
      <c r="NSE18" s="1"/>
      <c r="NSH18" s="1"/>
      <c r="NSK18" s="1"/>
      <c r="NSN18" s="1"/>
      <c r="NSQ18" s="1"/>
      <c r="NST18" s="1"/>
      <c r="NSW18" s="1"/>
      <c r="NSZ18" s="1"/>
      <c r="NTC18" s="1"/>
      <c r="NTF18" s="1"/>
      <c r="NTI18" s="1"/>
      <c r="NTL18" s="1"/>
      <c r="NTO18" s="1"/>
      <c r="NTR18" s="1"/>
      <c r="NTU18" s="1"/>
      <c r="NTX18" s="1"/>
      <c r="NUA18" s="1"/>
      <c r="NUD18" s="1"/>
      <c r="NUG18" s="1"/>
      <c r="NUJ18" s="1"/>
      <c r="NUM18" s="1"/>
      <c r="NUP18" s="1"/>
      <c r="NUS18" s="1"/>
      <c r="NUV18" s="1"/>
      <c r="NUY18" s="1"/>
      <c r="NVB18" s="1"/>
      <c r="NVE18" s="1"/>
      <c r="NVH18" s="1"/>
      <c r="NVK18" s="1"/>
      <c r="NVN18" s="1"/>
      <c r="NVQ18" s="1"/>
      <c r="NVT18" s="1"/>
      <c r="NVW18" s="1"/>
      <c r="NVZ18" s="1"/>
      <c r="NWC18" s="1"/>
      <c r="NWF18" s="1"/>
      <c r="NWI18" s="1"/>
      <c r="NWL18" s="1"/>
      <c r="NWO18" s="1"/>
      <c r="NWR18" s="1"/>
      <c r="NWU18" s="1"/>
      <c r="NWX18" s="1"/>
      <c r="NXA18" s="1"/>
      <c r="NXD18" s="1"/>
      <c r="NXG18" s="1"/>
      <c r="NXJ18" s="1"/>
      <c r="NXM18" s="1"/>
      <c r="NXP18" s="1"/>
      <c r="NXS18" s="1"/>
      <c r="NXV18" s="1"/>
      <c r="NXY18" s="1"/>
      <c r="NYB18" s="1"/>
      <c r="NYE18" s="1"/>
      <c r="NYH18" s="1"/>
      <c r="NYK18" s="1"/>
      <c r="NYN18" s="1"/>
      <c r="NYQ18" s="1"/>
      <c r="NYT18" s="1"/>
      <c r="NYW18" s="1"/>
      <c r="NYZ18" s="1"/>
      <c r="NZC18" s="1"/>
      <c r="NZF18" s="1"/>
      <c r="NZI18" s="1"/>
      <c r="NZL18" s="1"/>
      <c r="NZO18" s="1"/>
      <c r="NZR18" s="1"/>
      <c r="NZU18" s="1"/>
      <c r="NZX18" s="1"/>
      <c r="OAA18" s="1"/>
      <c r="OAD18" s="1"/>
      <c r="OAG18" s="1"/>
      <c r="OAJ18" s="1"/>
      <c r="OAM18" s="1"/>
      <c r="OAP18" s="1"/>
      <c r="OAS18" s="1"/>
      <c r="OAV18" s="1"/>
      <c r="OAY18" s="1"/>
      <c r="OBB18" s="1"/>
      <c r="OBE18" s="1"/>
      <c r="OBH18" s="1"/>
      <c r="OBK18" s="1"/>
      <c r="OBN18" s="1"/>
      <c r="OBQ18" s="1"/>
      <c r="OBT18" s="1"/>
      <c r="OBW18" s="1"/>
      <c r="OBZ18" s="1"/>
      <c r="OCC18" s="1"/>
      <c r="OCF18" s="1"/>
      <c r="OCI18" s="1"/>
      <c r="OCL18" s="1"/>
      <c r="OCO18" s="1"/>
      <c r="OCR18" s="1"/>
      <c r="OCU18" s="1"/>
      <c r="OCX18" s="1"/>
      <c r="ODA18" s="1"/>
      <c r="ODD18" s="1"/>
      <c r="ODG18" s="1"/>
      <c r="ODJ18" s="1"/>
      <c r="ODM18" s="1"/>
      <c r="ODP18" s="1"/>
      <c r="ODS18" s="1"/>
      <c r="ODV18" s="1"/>
      <c r="ODY18" s="1"/>
      <c r="OEB18" s="1"/>
      <c r="OEE18" s="1"/>
      <c r="OEH18" s="1"/>
      <c r="OEK18" s="1"/>
      <c r="OEN18" s="1"/>
      <c r="OEQ18" s="1"/>
      <c r="OET18" s="1"/>
      <c r="OEW18" s="1"/>
      <c r="OEZ18" s="1"/>
      <c r="OFC18" s="1"/>
      <c r="OFF18" s="1"/>
      <c r="OFI18" s="1"/>
      <c r="OFL18" s="1"/>
      <c r="OFO18" s="1"/>
      <c r="OFR18" s="1"/>
      <c r="OFU18" s="1"/>
      <c r="OFX18" s="1"/>
      <c r="OGA18" s="1"/>
      <c r="OGD18" s="1"/>
      <c r="OGG18" s="1"/>
      <c r="OGJ18" s="1"/>
      <c r="OGM18" s="1"/>
      <c r="OGP18" s="1"/>
      <c r="OGS18" s="1"/>
      <c r="OGV18" s="1"/>
      <c r="OGY18" s="1"/>
      <c r="OHB18" s="1"/>
      <c r="OHE18" s="1"/>
      <c r="OHH18" s="1"/>
      <c r="OHK18" s="1"/>
      <c r="OHN18" s="1"/>
      <c r="OHQ18" s="1"/>
      <c r="OHT18" s="1"/>
      <c r="OHW18" s="1"/>
      <c r="OHZ18" s="1"/>
      <c r="OIC18" s="1"/>
      <c r="OIF18" s="1"/>
      <c r="OII18" s="1"/>
      <c r="OIL18" s="1"/>
      <c r="OIO18" s="1"/>
      <c r="OIR18" s="1"/>
      <c r="OIU18" s="1"/>
      <c r="OIX18" s="1"/>
      <c r="OJA18" s="1"/>
      <c r="OJD18" s="1"/>
      <c r="OJG18" s="1"/>
      <c r="OJJ18" s="1"/>
      <c r="OJM18" s="1"/>
      <c r="OJP18" s="1"/>
      <c r="OJS18" s="1"/>
      <c r="OJV18" s="1"/>
      <c r="OJY18" s="1"/>
      <c r="OKB18" s="1"/>
      <c r="OKE18" s="1"/>
      <c r="OKH18" s="1"/>
      <c r="OKK18" s="1"/>
      <c r="OKN18" s="1"/>
      <c r="OKQ18" s="1"/>
      <c r="OKT18" s="1"/>
      <c r="OKW18" s="1"/>
      <c r="OKZ18" s="1"/>
      <c r="OLC18" s="1"/>
      <c r="OLF18" s="1"/>
      <c r="OLI18" s="1"/>
      <c r="OLL18" s="1"/>
      <c r="OLO18" s="1"/>
      <c r="OLR18" s="1"/>
      <c r="OLU18" s="1"/>
      <c r="OLX18" s="1"/>
      <c r="OMA18" s="1"/>
      <c r="OMD18" s="1"/>
      <c r="OMG18" s="1"/>
      <c r="OMJ18" s="1"/>
      <c r="OMM18" s="1"/>
      <c r="OMP18" s="1"/>
      <c r="OMS18" s="1"/>
      <c r="OMV18" s="1"/>
      <c r="OMY18" s="1"/>
      <c r="ONB18" s="1"/>
      <c r="ONE18" s="1"/>
      <c r="ONH18" s="1"/>
      <c r="ONK18" s="1"/>
      <c r="ONN18" s="1"/>
      <c r="ONQ18" s="1"/>
      <c r="ONT18" s="1"/>
      <c r="ONW18" s="1"/>
      <c r="ONZ18" s="1"/>
      <c r="OOC18" s="1"/>
      <c r="OOF18" s="1"/>
      <c r="OOI18" s="1"/>
      <c r="OOL18" s="1"/>
      <c r="OOO18" s="1"/>
      <c r="OOR18" s="1"/>
      <c r="OOU18" s="1"/>
      <c r="OOX18" s="1"/>
      <c r="OPA18" s="1"/>
      <c r="OPD18" s="1"/>
      <c r="OPG18" s="1"/>
      <c r="OPJ18" s="1"/>
      <c r="OPM18" s="1"/>
      <c r="OPP18" s="1"/>
      <c r="OPS18" s="1"/>
      <c r="OPV18" s="1"/>
      <c r="OPY18" s="1"/>
      <c r="OQB18" s="1"/>
      <c r="OQE18" s="1"/>
      <c r="OQH18" s="1"/>
      <c r="OQK18" s="1"/>
      <c r="OQN18" s="1"/>
      <c r="OQQ18" s="1"/>
      <c r="OQT18" s="1"/>
      <c r="OQW18" s="1"/>
      <c r="OQZ18" s="1"/>
      <c r="ORC18" s="1"/>
      <c r="ORF18" s="1"/>
      <c r="ORI18" s="1"/>
      <c r="ORL18" s="1"/>
      <c r="ORO18" s="1"/>
      <c r="ORR18" s="1"/>
      <c r="ORU18" s="1"/>
      <c r="ORX18" s="1"/>
      <c r="OSA18" s="1"/>
      <c r="OSD18" s="1"/>
      <c r="OSG18" s="1"/>
      <c r="OSJ18" s="1"/>
      <c r="OSM18" s="1"/>
      <c r="OSP18" s="1"/>
      <c r="OSS18" s="1"/>
      <c r="OSV18" s="1"/>
      <c r="OSY18" s="1"/>
      <c r="OTB18" s="1"/>
      <c r="OTE18" s="1"/>
      <c r="OTH18" s="1"/>
      <c r="OTK18" s="1"/>
      <c r="OTN18" s="1"/>
      <c r="OTQ18" s="1"/>
      <c r="OTT18" s="1"/>
      <c r="OTW18" s="1"/>
      <c r="OTZ18" s="1"/>
      <c r="OUC18" s="1"/>
      <c r="OUF18" s="1"/>
      <c r="OUI18" s="1"/>
      <c r="OUL18" s="1"/>
      <c r="OUO18" s="1"/>
      <c r="OUR18" s="1"/>
      <c r="OUU18" s="1"/>
      <c r="OUX18" s="1"/>
      <c r="OVA18" s="1"/>
      <c r="OVD18" s="1"/>
      <c r="OVG18" s="1"/>
      <c r="OVJ18" s="1"/>
      <c r="OVM18" s="1"/>
      <c r="OVP18" s="1"/>
      <c r="OVS18" s="1"/>
      <c r="OVV18" s="1"/>
      <c r="OVY18" s="1"/>
      <c r="OWB18" s="1"/>
      <c r="OWE18" s="1"/>
      <c r="OWH18" s="1"/>
      <c r="OWK18" s="1"/>
      <c r="OWN18" s="1"/>
      <c r="OWQ18" s="1"/>
      <c r="OWT18" s="1"/>
      <c r="OWW18" s="1"/>
      <c r="OWZ18" s="1"/>
      <c r="OXC18" s="1"/>
      <c r="OXF18" s="1"/>
      <c r="OXI18" s="1"/>
      <c r="OXL18" s="1"/>
      <c r="OXO18" s="1"/>
      <c r="OXR18" s="1"/>
      <c r="OXU18" s="1"/>
      <c r="OXX18" s="1"/>
      <c r="OYA18" s="1"/>
      <c r="OYD18" s="1"/>
      <c r="OYG18" s="1"/>
      <c r="OYJ18" s="1"/>
      <c r="OYM18" s="1"/>
      <c r="OYP18" s="1"/>
      <c r="OYS18" s="1"/>
      <c r="OYV18" s="1"/>
      <c r="OYY18" s="1"/>
      <c r="OZB18" s="1"/>
      <c r="OZE18" s="1"/>
      <c r="OZH18" s="1"/>
      <c r="OZK18" s="1"/>
      <c r="OZN18" s="1"/>
      <c r="OZQ18" s="1"/>
      <c r="OZT18" s="1"/>
      <c r="OZW18" s="1"/>
      <c r="OZZ18" s="1"/>
      <c r="PAC18" s="1"/>
      <c r="PAF18" s="1"/>
      <c r="PAI18" s="1"/>
      <c r="PAL18" s="1"/>
      <c r="PAO18" s="1"/>
      <c r="PAR18" s="1"/>
      <c r="PAU18" s="1"/>
      <c r="PAX18" s="1"/>
      <c r="PBA18" s="1"/>
      <c r="PBD18" s="1"/>
      <c r="PBG18" s="1"/>
      <c r="PBJ18" s="1"/>
      <c r="PBM18" s="1"/>
      <c r="PBP18" s="1"/>
      <c r="PBS18" s="1"/>
      <c r="PBV18" s="1"/>
      <c r="PBY18" s="1"/>
      <c r="PCB18" s="1"/>
      <c r="PCE18" s="1"/>
      <c r="PCH18" s="1"/>
      <c r="PCK18" s="1"/>
      <c r="PCN18" s="1"/>
      <c r="PCQ18" s="1"/>
      <c r="PCT18" s="1"/>
      <c r="PCW18" s="1"/>
      <c r="PCZ18" s="1"/>
      <c r="PDC18" s="1"/>
      <c r="PDF18" s="1"/>
      <c r="PDI18" s="1"/>
      <c r="PDL18" s="1"/>
      <c r="PDO18" s="1"/>
      <c r="PDR18" s="1"/>
      <c r="PDU18" s="1"/>
      <c r="PDX18" s="1"/>
      <c r="PEA18" s="1"/>
      <c r="PED18" s="1"/>
      <c r="PEG18" s="1"/>
      <c r="PEJ18" s="1"/>
      <c r="PEM18" s="1"/>
      <c r="PEP18" s="1"/>
      <c r="PES18" s="1"/>
      <c r="PEV18" s="1"/>
      <c r="PEY18" s="1"/>
      <c r="PFB18" s="1"/>
      <c r="PFE18" s="1"/>
      <c r="PFH18" s="1"/>
      <c r="PFK18" s="1"/>
      <c r="PFN18" s="1"/>
      <c r="PFQ18" s="1"/>
      <c r="PFT18" s="1"/>
      <c r="PFW18" s="1"/>
      <c r="PFZ18" s="1"/>
      <c r="PGC18" s="1"/>
      <c r="PGF18" s="1"/>
      <c r="PGI18" s="1"/>
      <c r="PGL18" s="1"/>
      <c r="PGO18" s="1"/>
      <c r="PGR18" s="1"/>
      <c r="PGU18" s="1"/>
      <c r="PGX18" s="1"/>
      <c r="PHA18" s="1"/>
      <c r="PHD18" s="1"/>
      <c r="PHG18" s="1"/>
      <c r="PHJ18" s="1"/>
      <c r="PHM18" s="1"/>
      <c r="PHP18" s="1"/>
      <c r="PHS18" s="1"/>
      <c r="PHV18" s="1"/>
      <c r="PHY18" s="1"/>
      <c r="PIB18" s="1"/>
      <c r="PIE18" s="1"/>
      <c r="PIH18" s="1"/>
      <c r="PIK18" s="1"/>
      <c r="PIN18" s="1"/>
      <c r="PIQ18" s="1"/>
      <c r="PIT18" s="1"/>
      <c r="PIW18" s="1"/>
      <c r="PIZ18" s="1"/>
      <c r="PJC18" s="1"/>
      <c r="PJF18" s="1"/>
      <c r="PJI18" s="1"/>
      <c r="PJL18" s="1"/>
      <c r="PJO18" s="1"/>
      <c r="PJR18" s="1"/>
      <c r="PJU18" s="1"/>
      <c r="PJX18" s="1"/>
      <c r="PKA18" s="1"/>
      <c r="PKD18" s="1"/>
      <c r="PKG18" s="1"/>
      <c r="PKJ18" s="1"/>
      <c r="PKM18" s="1"/>
      <c r="PKP18" s="1"/>
      <c r="PKS18" s="1"/>
      <c r="PKV18" s="1"/>
      <c r="PKY18" s="1"/>
      <c r="PLB18" s="1"/>
      <c r="PLE18" s="1"/>
      <c r="PLH18" s="1"/>
      <c r="PLK18" s="1"/>
      <c r="PLN18" s="1"/>
      <c r="PLQ18" s="1"/>
      <c r="PLT18" s="1"/>
      <c r="PLW18" s="1"/>
      <c r="PLZ18" s="1"/>
      <c r="PMC18" s="1"/>
      <c r="PMF18" s="1"/>
      <c r="PMI18" s="1"/>
      <c r="PML18" s="1"/>
      <c r="PMO18" s="1"/>
      <c r="PMR18" s="1"/>
      <c r="PMU18" s="1"/>
      <c r="PMX18" s="1"/>
      <c r="PNA18" s="1"/>
      <c r="PND18" s="1"/>
      <c r="PNG18" s="1"/>
      <c r="PNJ18" s="1"/>
      <c r="PNM18" s="1"/>
      <c r="PNP18" s="1"/>
      <c r="PNS18" s="1"/>
      <c r="PNV18" s="1"/>
      <c r="PNY18" s="1"/>
      <c r="POB18" s="1"/>
      <c r="POE18" s="1"/>
      <c r="POH18" s="1"/>
      <c r="POK18" s="1"/>
      <c r="PON18" s="1"/>
      <c r="POQ18" s="1"/>
      <c r="POT18" s="1"/>
      <c r="POW18" s="1"/>
      <c r="POZ18" s="1"/>
      <c r="PPC18" s="1"/>
      <c r="PPF18" s="1"/>
      <c r="PPI18" s="1"/>
      <c r="PPL18" s="1"/>
      <c r="PPO18" s="1"/>
      <c r="PPR18" s="1"/>
      <c r="PPU18" s="1"/>
      <c r="PPX18" s="1"/>
      <c r="PQA18" s="1"/>
      <c r="PQD18" s="1"/>
      <c r="PQG18" s="1"/>
      <c r="PQJ18" s="1"/>
      <c r="PQM18" s="1"/>
      <c r="PQP18" s="1"/>
      <c r="PQS18" s="1"/>
      <c r="PQV18" s="1"/>
      <c r="PQY18" s="1"/>
      <c r="PRB18" s="1"/>
      <c r="PRE18" s="1"/>
      <c r="PRH18" s="1"/>
      <c r="PRK18" s="1"/>
      <c r="PRN18" s="1"/>
      <c r="PRQ18" s="1"/>
      <c r="PRT18" s="1"/>
      <c r="PRW18" s="1"/>
      <c r="PRZ18" s="1"/>
      <c r="PSC18" s="1"/>
      <c r="PSF18" s="1"/>
      <c r="PSI18" s="1"/>
      <c r="PSL18" s="1"/>
      <c r="PSO18" s="1"/>
      <c r="PSR18" s="1"/>
      <c r="PSU18" s="1"/>
      <c r="PSX18" s="1"/>
      <c r="PTA18" s="1"/>
      <c r="PTD18" s="1"/>
      <c r="PTG18" s="1"/>
      <c r="PTJ18" s="1"/>
      <c r="PTM18" s="1"/>
      <c r="PTP18" s="1"/>
      <c r="PTS18" s="1"/>
      <c r="PTV18" s="1"/>
      <c r="PTY18" s="1"/>
      <c r="PUB18" s="1"/>
      <c r="PUE18" s="1"/>
      <c r="PUH18" s="1"/>
      <c r="PUK18" s="1"/>
      <c r="PUN18" s="1"/>
      <c r="PUQ18" s="1"/>
      <c r="PUT18" s="1"/>
      <c r="PUW18" s="1"/>
      <c r="PUZ18" s="1"/>
      <c r="PVC18" s="1"/>
      <c r="PVF18" s="1"/>
      <c r="PVI18" s="1"/>
      <c r="PVL18" s="1"/>
      <c r="PVO18" s="1"/>
      <c r="PVR18" s="1"/>
      <c r="PVU18" s="1"/>
      <c r="PVX18" s="1"/>
      <c r="PWA18" s="1"/>
      <c r="PWD18" s="1"/>
      <c r="PWG18" s="1"/>
      <c r="PWJ18" s="1"/>
      <c r="PWM18" s="1"/>
      <c r="PWP18" s="1"/>
      <c r="PWS18" s="1"/>
      <c r="PWV18" s="1"/>
      <c r="PWY18" s="1"/>
      <c r="PXB18" s="1"/>
      <c r="PXE18" s="1"/>
      <c r="PXH18" s="1"/>
      <c r="PXK18" s="1"/>
      <c r="PXN18" s="1"/>
      <c r="PXQ18" s="1"/>
      <c r="PXT18" s="1"/>
      <c r="PXW18" s="1"/>
      <c r="PXZ18" s="1"/>
      <c r="PYC18" s="1"/>
      <c r="PYF18" s="1"/>
      <c r="PYI18" s="1"/>
      <c r="PYL18" s="1"/>
      <c r="PYO18" s="1"/>
      <c r="PYR18" s="1"/>
      <c r="PYU18" s="1"/>
      <c r="PYX18" s="1"/>
      <c r="PZA18" s="1"/>
      <c r="PZD18" s="1"/>
      <c r="PZG18" s="1"/>
      <c r="PZJ18" s="1"/>
      <c r="PZM18" s="1"/>
      <c r="PZP18" s="1"/>
      <c r="PZS18" s="1"/>
      <c r="PZV18" s="1"/>
      <c r="PZY18" s="1"/>
      <c r="QAB18" s="1"/>
      <c r="QAE18" s="1"/>
      <c r="QAH18" s="1"/>
      <c r="QAK18" s="1"/>
      <c r="QAN18" s="1"/>
      <c r="QAQ18" s="1"/>
      <c r="QAT18" s="1"/>
      <c r="QAW18" s="1"/>
      <c r="QAZ18" s="1"/>
      <c r="QBC18" s="1"/>
      <c r="QBF18" s="1"/>
      <c r="QBI18" s="1"/>
      <c r="QBL18" s="1"/>
      <c r="QBO18" s="1"/>
      <c r="QBR18" s="1"/>
      <c r="QBU18" s="1"/>
      <c r="QBX18" s="1"/>
      <c r="QCA18" s="1"/>
      <c r="QCD18" s="1"/>
      <c r="QCG18" s="1"/>
      <c r="QCJ18" s="1"/>
      <c r="QCM18" s="1"/>
      <c r="QCP18" s="1"/>
      <c r="QCS18" s="1"/>
      <c r="QCV18" s="1"/>
      <c r="QCY18" s="1"/>
      <c r="QDB18" s="1"/>
      <c r="QDE18" s="1"/>
      <c r="QDH18" s="1"/>
      <c r="QDK18" s="1"/>
      <c r="QDN18" s="1"/>
      <c r="QDQ18" s="1"/>
      <c r="QDT18" s="1"/>
      <c r="QDW18" s="1"/>
      <c r="QDZ18" s="1"/>
      <c r="QEC18" s="1"/>
      <c r="QEF18" s="1"/>
      <c r="QEI18" s="1"/>
      <c r="QEL18" s="1"/>
      <c r="QEO18" s="1"/>
      <c r="QER18" s="1"/>
      <c r="QEU18" s="1"/>
      <c r="QEX18" s="1"/>
      <c r="QFA18" s="1"/>
      <c r="QFD18" s="1"/>
      <c r="QFG18" s="1"/>
      <c r="QFJ18" s="1"/>
      <c r="QFM18" s="1"/>
      <c r="QFP18" s="1"/>
      <c r="QFS18" s="1"/>
      <c r="QFV18" s="1"/>
      <c r="QFY18" s="1"/>
      <c r="QGB18" s="1"/>
      <c r="QGE18" s="1"/>
      <c r="QGH18" s="1"/>
      <c r="QGK18" s="1"/>
      <c r="QGN18" s="1"/>
      <c r="QGQ18" s="1"/>
      <c r="QGT18" s="1"/>
      <c r="QGW18" s="1"/>
      <c r="QGZ18" s="1"/>
      <c r="QHC18" s="1"/>
      <c r="QHF18" s="1"/>
      <c r="QHI18" s="1"/>
      <c r="QHL18" s="1"/>
      <c r="QHO18" s="1"/>
      <c r="QHR18" s="1"/>
      <c r="QHU18" s="1"/>
      <c r="QHX18" s="1"/>
      <c r="QIA18" s="1"/>
      <c r="QID18" s="1"/>
      <c r="QIG18" s="1"/>
      <c r="QIJ18" s="1"/>
      <c r="QIM18" s="1"/>
      <c r="QIP18" s="1"/>
      <c r="QIS18" s="1"/>
      <c r="QIV18" s="1"/>
      <c r="QIY18" s="1"/>
      <c r="QJB18" s="1"/>
      <c r="QJE18" s="1"/>
      <c r="QJH18" s="1"/>
      <c r="QJK18" s="1"/>
      <c r="QJN18" s="1"/>
      <c r="QJQ18" s="1"/>
      <c r="QJT18" s="1"/>
      <c r="QJW18" s="1"/>
      <c r="QJZ18" s="1"/>
      <c r="QKC18" s="1"/>
      <c r="QKF18" s="1"/>
      <c r="QKI18" s="1"/>
      <c r="QKL18" s="1"/>
      <c r="QKO18" s="1"/>
      <c r="QKR18" s="1"/>
      <c r="QKU18" s="1"/>
      <c r="QKX18" s="1"/>
      <c r="QLA18" s="1"/>
      <c r="QLD18" s="1"/>
      <c r="QLG18" s="1"/>
      <c r="QLJ18" s="1"/>
      <c r="QLM18" s="1"/>
      <c r="QLP18" s="1"/>
      <c r="QLS18" s="1"/>
      <c r="QLV18" s="1"/>
      <c r="QLY18" s="1"/>
      <c r="QMB18" s="1"/>
      <c r="QME18" s="1"/>
      <c r="QMH18" s="1"/>
      <c r="QMK18" s="1"/>
      <c r="QMN18" s="1"/>
      <c r="QMQ18" s="1"/>
      <c r="QMT18" s="1"/>
      <c r="QMW18" s="1"/>
      <c r="QMZ18" s="1"/>
      <c r="QNC18" s="1"/>
      <c r="QNF18" s="1"/>
      <c r="QNI18" s="1"/>
      <c r="QNL18" s="1"/>
      <c r="QNO18" s="1"/>
      <c r="QNR18" s="1"/>
      <c r="QNU18" s="1"/>
      <c r="QNX18" s="1"/>
      <c r="QOA18" s="1"/>
      <c r="QOD18" s="1"/>
      <c r="QOG18" s="1"/>
      <c r="QOJ18" s="1"/>
      <c r="QOM18" s="1"/>
      <c r="QOP18" s="1"/>
      <c r="QOS18" s="1"/>
      <c r="QOV18" s="1"/>
      <c r="QOY18" s="1"/>
      <c r="QPB18" s="1"/>
      <c r="QPE18" s="1"/>
      <c r="QPH18" s="1"/>
      <c r="QPK18" s="1"/>
      <c r="QPN18" s="1"/>
      <c r="QPQ18" s="1"/>
      <c r="QPT18" s="1"/>
      <c r="QPW18" s="1"/>
      <c r="QPZ18" s="1"/>
      <c r="QQC18" s="1"/>
      <c r="QQF18" s="1"/>
      <c r="QQI18" s="1"/>
      <c r="QQL18" s="1"/>
      <c r="QQO18" s="1"/>
      <c r="QQR18" s="1"/>
      <c r="QQU18" s="1"/>
      <c r="QQX18" s="1"/>
      <c r="QRA18" s="1"/>
      <c r="QRD18" s="1"/>
      <c r="QRG18" s="1"/>
      <c r="QRJ18" s="1"/>
      <c r="QRM18" s="1"/>
      <c r="QRP18" s="1"/>
      <c r="QRS18" s="1"/>
      <c r="QRV18" s="1"/>
      <c r="QRY18" s="1"/>
      <c r="QSB18" s="1"/>
      <c r="QSE18" s="1"/>
      <c r="QSH18" s="1"/>
      <c r="QSK18" s="1"/>
      <c r="QSN18" s="1"/>
      <c r="QSQ18" s="1"/>
      <c r="QST18" s="1"/>
      <c r="QSW18" s="1"/>
      <c r="QSZ18" s="1"/>
      <c r="QTC18" s="1"/>
      <c r="QTF18" s="1"/>
      <c r="QTI18" s="1"/>
      <c r="QTL18" s="1"/>
      <c r="QTO18" s="1"/>
      <c r="QTR18" s="1"/>
      <c r="QTU18" s="1"/>
      <c r="QTX18" s="1"/>
      <c r="QUA18" s="1"/>
      <c r="QUD18" s="1"/>
      <c r="QUG18" s="1"/>
      <c r="QUJ18" s="1"/>
      <c r="QUM18" s="1"/>
      <c r="QUP18" s="1"/>
      <c r="QUS18" s="1"/>
      <c r="QUV18" s="1"/>
      <c r="QUY18" s="1"/>
      <c r="QVB18" s="1"/>
      <c r="QVE18" s="1"/>
      <c r="QVH18" s="1"/>
      <c r="QVK18" s="1"/>
      <c r="QVN18" s="1"/>
      <c r="QVQ18" s="1"/>
      <c r="QVT18" s="1"/>
      <c r="QVW18" s="1"/>
      <c r="QVZ18" s="1"/>
      <c r="QWC18" s="1"/>
      <c r="QWF18" s="1"/>
      <c r="QWI18" s="1"/>
      <c r="QWL18" s="1"/>
      <c r="QWO18" s="1"/>
      <c r="QWR18" s="1"/>
      <c r="QWU18" s="1"/>
      <c r="QWX18" s="1"/>
      <c r="QXA18" s="1"/>
      <c r="QXD18" s="1"/>
      <c r="QXG18" s="1"/>
      <c r="QXJ18" s="1"/>
      <c r="QXM18" s="1"/>
      <c r="QXP18" s="1"/>
      <c r="QXS18" s="1"/>
      <c r="QXV18" s="1"/>
      <c r="QXY18" s="1"/>
      <c r="QYB18" s="1"/>
      <c r="QYE18" s="1"/>
      <c r="QYH18" s="1"/>
      <c r="QYK18" s="1"/>
      <c r="QYN18" s="1"/>
      <c r="QYQ18" s="1"/>
      <c r="QYT18" s="1"/>
      <c r="QYW18" s="1"/>
      <c r="QYZ18" s="1"/>
      <c r="QZC18" s="1"/>
      <c r="QZF18" s="1"/>
      <c r="QZI18" s="1"/>
      <c r="QZL18" s="1"/>
      <c r="QZO18" s="1"/>
      <c r="QZR18" s="1"/>
      <c r="QZU18" s="1"/>
      <c r="QZX18" s="1"/>
      <c r="RAA18" s="1"/>
      <c r="RAD18" s="1"/>
      <c r="RAG18" s="1"/>
      <c r="RAJ18" s="1"/>
      <c r="RAM18" s="1"/>
      <c r="RAP18" s="1"/>
      <c r="RAS18" s="1"/>
      <c r="RAV18" s="1"/>
      <c r="RAY18" s="1"/>
      <c r="RBB18" s="1"/>
      <c r="RBE18" s="1"/>
      <c r="RBH18" s="1"/>
      <c r="RBK18" s="1"/>
      <c r="RBN18" s="1"/>
      <c r="RBQ18" s="1"/>
      <c r="RBT18" s="1"/>
      <c r="RBW18" s="1"/>
      <c r="RBZ18" s="1"/>
      <c r="RCC18" s="1"/>
      <c r="RCF18" s="1"/>
      <c r="RCI18" s="1"/>
      <c r="RCL18" s="1"/>
      <c r="RCO18" s="1"/>
      <c r="RCR18" s="1"/>
      <c r="RCU18" s="1"/>
      <c r="RCX18" s="1"/>
      <c r="RDA18" s="1"/>
      <c r="RDD18" s="1"/>
      <c r="RDG18" s="1"/>
      <c r="RDJ18" s="1"/>
      <c r="RDM18" s="1"/>
      <c r="RDP18" s="1"/>
      <c r="RDS18" s="1"/>
      <c r="RDV18" s="1"/>
      <c r="RDY18" s="1"/>
      <c r="REB18" s="1"/>
      <c r="REE18" s="1"/>
      <c r="REH18" s="1"/>
      <c r="REK18" s="1"/>
      <c r="REN18" s="1"/>
      <c r="REQ18" s="1"/>
      <c r="RET18" s="1"/>
      <c r="REW18" s="1"/>
      <c r="REZ18" s="1"/>
      <c r="RFC18" s="1"/>
      <c r="RFF18" s="1"/>
      <c r="RFI18" s="1"/>
      <c r="RFL18" s="1"/>
      <c r="RFO18" s="1"/>
      <c r="RFR18" s="1"/>
      <c r="RFU18" s="1"/>
      <c r="RFX18" s="1"/>
      <c r="RGA18" s="1"/>
      <c r="RGD18" s="1"/>
      <c r="RGG18" s="1"/>
      <c r="RGJ18" s="1"/>
      <c r="RGM18" s="1"/>
      <c r="RGP18" s="1"/>
      <c r="RGS18" s="1"/>
      <c r="RGV18" s="1"/>
      <c r="RGY18" s="1"/>
      <c r="RHB18" s="1"/>
      <c r="RHE18" s="1"/>
      <c r="RHH18" s="1"/>
      <c r="RHK18" s="1"/>
      <c r="RHN18" s="1"/>
      <c r="RHQ18" s="1"/>
      <c r="RHT18" s="1"/>
      <c r="RHW18" s="1"/>
      <c r="RHZ18" s="1"/>
      <c r="RIC18" s="1"/>
      <c r="RIF18" s="1"/>
      <c r="RII18" s="1"/>
      <c r="RIL18" s="1"/>
      <c r="RIO18" s="1"/>
      <c r="RIR18" s="1"/>
      <c r="RIU18" s="1"/>
      <c r="RIX18" s="1"/>
      <c r="RJA18" s="1"/>
      <c r="RJD18" s="1"/>
      <c r="RJG18" s="1"/>
      <c r="RJJ18" s="1"/>
      <c r="RJM18" s="1"/>
      <c r="RJP18" s="1"/>
      <c r="RJS18" s="1"/>
      <c r="RJV18" s="1"/>
      <c r="RJY18" s="1"/>
      <c r="RKB18" s="1"/>
      <c r="RKE18" s="1"/>
      <c r="RKH18" s="1"/>
      <c r="RKK18" s="1"/>
      <c r="RKN18" s="1"/>
      <c r="RKQ18" s="1"/>
      <c r="RKT18" s="1"/>
      <c r="RKW18" s="1"/>
      <c r="RKZ18" s="1"/>
      <c r="RLC18" s="1"/>
      <c r="RLF18" s="1"/>
      <c r="RLI18" s="1"/>
      <c r="RLL18" s="1"/>
      <c r="RLO18" s="1"/>
      <c r="RLR18" s="1"/>
      <c r="RLU18" s="1"/>
      <c r="RLX18" s="1"/>
      <c r="RMA18" s="1"/>
      <c r="RMD18" s="1"/>
      <c r="RMG18" s="1"/>
      <c r="RMJ18" s="1"/>
      <c r="RMM18" s="1"/>
      <c r="RMP18" s="1"/>
      <c r="RMS18" s="1"/>
      <c r="RMV18" s="1"/>
      <c r="RMY18" s="1"/>
      <c r="RNB18" s="1"/>
      <c r="RNE18" s="1"/>
      <c r="RNH18" s="1"/>
      <c r="RNK18" s="1"/>
      <c r="RNN18" s="1"/>
      <c r="RNQ18" s="1"/>
      <c r="RNT18" s="1"/>
      <c r="RNW18" s="1"/>
      <c r="RNZ18" s="1"/>
      <c r="ROC18" s="1"/>
      <c r="ROF18" s="1"/>
      <c r="ROI18" s="1"/>
      <c r="ROL18" s="1"/>
      <c r="ROO18" s="1"/>
      <c r="ROR18" s="1"/>
      <c r="ROU18" s="1"/>
      <c r="ROX18" s="1"/>
      <c r="RPA18" s="1"/>
      <c r="RPD18" s="1"/>
      <c r="RPG18" s="1"/>
      <c r="RPJ18" s="1"/>
      <c r="RPM18" s="1"/>
      <c r="RPP18" s="1"/>
      <c r="RPS18" s="1"/>
      <c r="RPV18" s="1"/>
      <c r="RPY18" s="1"/>
      <c r="RQB18" s="1"/>
      <c r="RQE18" s="1"/>
      <c r="RQH18" s="1"/>
      <c r="RQK18" s="1"/>
      <c r="RQN18" s="1"/>
      <c r="RQQ18" s="1"/>
      <c r="RQT18" s="1"/>
      <c r="RQW18" s="1"/>
      <c r="RQZ18" s="1"/>
      <c r="RRC18" s="1"/>
      <c r="RRF18" s="1"/>
      <c r="RRI18" s="1"/>
      <c r="RRL18" s="1"/>
      <c r="RRO18" s="1"/>
      <c r="RRR18" s="1"/>
      <c r="RRU18" s="1"/>
      <c r="RRX18" s="1"/>
      <c r="RSA18" s="1"/>
      <c r="RSD18" s="1"/>
      <c r="RSG18" s="1"/>
      <c r="RSJ18" s="1"/>
      <c r="RSM18" s="1"/>
      <c r="RSP18" s="1"/>
      <c r="RSS18" s="1"/>
      <c r="RSV18" s="1"/>
      <c r="RSY18" s="1"/>
      <c r="RTB18" s="1"/>
      <c r="RTE18" s="1"/>
      <c r="RTH18" s="1"/>
      <c r="RTK18" s="1"/>
      <c r="RTN18" s="1"/>
      <c r="RTQ18" s="1"/>
      <c r="RTT18" s="1"/>
      <c r="RTW18" s="1"/>
      <c r="RTZ18" s="1"/>
      <c r="RUC18" s="1"/>
      <c r="RUF18" s="1"/>
      <c r="RUI18" s="1"/>
      <c r="RUL18" s="1"/>
      <c r="RUO18" s="1"/>
      <c r="RUR18" s="1"/>
      <c r="RUU18" s="1"/>
      <c r="RUX18" s="1"/>
      <c r="RVA18" s="1"/>
      <c r="RVD18" s="1"/>
      <c r="RVG18" s="1"/>
      <c r="RVJ18" s="1"/>
      <c r="RVM18" s="1"/>
      <c r="RVP18" s="1"/>
      <c r="RVS18" s="1"/>
      <c r="RVV18" s="1"/>
      <c r="RVY18" s="1"/>
      <c r="RWB18" s="1"/>
      <c r="RWE18" s="1"/>
      <c r="RWH18" s="1"/>
      <c r="RWK18" s="1"/>
      <c r="RWN18" s="1"/>
      <c r="RWQ18" s="1"/>
      <c r="RWT18" s="1"/>
      <c r="RWW18" s="1"/>
      <c r="RWZ18" s="1"/>
      <c r="RXC18" s="1"/>
      <c r="RXF18" s="1"/>
      <c r="RXI18" s="1"/>
      <c r="RXL18" s="1"/>
      <c r="RXO18" s="1"/>
      <c r="RXR18" s="1"/>
      <c r="RXU18" s="1"/>
      <c r="RXX18" s="1"/>
      <c r="RYA18" s="1"/>
      <c r="RYD18" s="1"/>
      <c r="RYG18" s="1"/>
      <c r="RYJ18" s="1"/>
      <c r="RYM18" s="1"/>
      <c r="RYP18" s="1"/>
      <c r="RYS18" s="1"/>
      <c r="RYV18" s="1"/>
      <c r="RYY18" s="1"/>
      <c r="RZB18" s="1"/>
      <c r="RZE18" s="1"/>
      <c r="RZH18" s="1"/>
      <c r="RZK18" s="1"/>
      <c r="RZN18" s="1"/>
      <c r="RZQ18" s="1"/>
      <c r="RZT18" s="1"/>
      <c r="RZW18" s="1"/>
      <c r="RZZ18" s="1"/>
      <c r="SAC18" s="1"/>
      <c r="SAF18" s="1"/>
      <c r="SAI18" s="1"/>
      <c r="SAL18" s="1"/>
      <c r="SAO18" s="1"/>
      <c r="SAR18" s="1"/>
      <c r="SAU18" s="1"/>
      <c r="SAX18" s="1"/>
      <c r="SBA18" s="1"/>
      <c r="SBD18" s="1"/>
      <c r="SBG18" s="1"/>
      <c r="SBJ18" s="1"/>
      <c r="SBM18" s="1"/>
      <c r="SBP18" s="1"/>
      <c r="SBS18" s="1"/>
      <c r="SBV18" s="1"/>
      <c r="SBY18" s="1"/>
      <c r="SCB18" s="1"/>
      <c r="SCE18" s="1"/>
      <c r="SCH18" s="1"/>
      <c r="SCK18" s="1"/>
      <c r="SCN18" s="1"/>
      <c r="SCQ18" s="1"/>
      <c r="SCT18" s="1"/>
      <c r="SCW18" s="1"/>
      <c r="SCZ18" s="1"/>
      <c r="SDC18" s="1"/>
      <c r="SDF18" s="1"/>
      <c r="SDI18" s="1"/>
      <c r="SDL18" s="1"/>
      <c r="SDO18" s="1"/>
      <c r="SDR18" s="1"/>
      <c r="SDU18" s="1"/>
      <c r="SDX18" s="1"/>
      <c r="SEA18" s="1"/>
      <c r="SED18" s="1"/>
      <c r="SEG18" s="1"/>
      <c r="SEJ18" s="1"/>
      <c r="SEM18" s="1"/>
      <c r="SEP18" s="1"/>
      <c r="SES18" s="1"/>
      <c r="SEV18" s="1"/>
      <c r="SEY18" s="1"/>
      <c r="SFB18" s="1"/>
      <c r="SFE18" s="1"/>
      <c r="SFH18" s="1"/>
      <c r="SFK18" s="1"/>
      <c r="SFN18" s="1"/>
      <c r="SFQ18" s="1"/>
      <c r="SFT18" s="1"/>
      <c r="SFW18" s="1"/>
      <c r="SFZ18" s="1"/>
      <c r="SGC18" s="1"/>
      <c r="SGF18" s="1"/>
      <c r="SGI18" s="1"/>
      <c r="SGL18" s="1"/>
      <c r="SGO18" s="1"/>
      <c r="SGR18" s="1"/>
      <c r="SGU18" s="1"/>
      <c r="SGX18" s="1"/>
      <c r="SHA18" s="1"/>
      <c r="SHD18" s="1"/>
      <c r="SHG18" s="1"/>
      <c r="SHJ18" s="1"/>
      <c r="SHM18" s="1"/>
      <c r="SHP18" s="1"/>
      <c r="SHS18" s="1"/>
      <c r="SHV18" s="1"/>
      <c r="SHY18" s="1"/>
      <c r="SIB18" s="1"/>
      <c r="SIE18" s="1"/>
      <c r="SIH18" s="1"/>
      <c r="SIK18" s="1"/>
      <c r="SIN18" s="1"/>
      <c r="SIQ18" s="1"/>
      <c r="SIT18" s="1"/>
      <c r="SIW18" s="1"/>
      <c r="SIZ18" s="1"/>
      <c r="SJC18" s="1"/>
      <c r="SJF18" s="1"/>
      <c r="SJI18" s="1"/>
      <c r="SJL18" s="1"/>
      <c r="SJO18" s="1"/>
      <c r="SJR18" s="1"/>
      <c r="SJU18" s="1"/>
      <c r="SJX18" s="1"/>
      <c r="SKA18" s="1"/>
      <c r="SKD18" s="1"/>
      <c r="SKG18" s="1"/>
      <c r="SKJ18" s="1"/>
      <c r="SKM18" s="1"/>
      <c r="SKP18" s="1"/>
      <c r="SKS18" s="1"/>
      <c r="SKV18" s="1"/>
      <c r="SKY18" s="1"/>
      <c r="SLB18" s="1"/>
      <c r="SLE18" s="1"/>
      <c r="SLH18" s="1"/>
      <c r="SLK18" s="1"/>
      <c r="SLN18" s="1"/>
      <c r="SLQ18" s="1"/>
      <c r="SLT18" s="1"/>
      <c r="SLW18" s="1"/>
      <c r="SLZ18" s="1"/>
      <c r="SMC18" s="1"/>
      <c r="SMF18" s="1"/>
      <c r="SMI18" s="1"/>
      <c r="SML18" s="1"/>
      <c r="SMO18" s="1"/>
      <c r="SMR18" s="1"/>
      <c r="SMU18" s="1"/>
      <c r="SMX18" s="1"/>
      <c r="SNA18" s="1"/>
      <c r="SND18" s="1"/>
      <c r="SNG18" s="1"/>
      <c r="SNJ18" s="1"/>
      <c r="SNM18" s="1"/>
      <c r="SNP18" s="1"/>
      <c r="SNS18" s="1"/>
      <c r="SNV18" s="1"/>
      <c r="SNY18" s="1"/>
      <c r="SOB18" s="1"/>
      <c r="SOE18" s="1"/>
      <c r="SOH18" s="1"/>
      <c r="SOK18" s="1"/>
      <c r="SON18" s="1"/>
      <c r="SOQ18" s="1"/>
      <c r="SOT18" s="1"/>
      <c r="SOW18" s="1"/>
      <c r="SOZ18" s="1"/>
      <c r="SPC18" s="1"/>
      <c r="SPF18" s="1"/>
      <c r="SPI18" s="1"/>
      <c r="SPL18" s="1"/>
      <c r="SPO18" s="1"/>
      <c r="SPR18" s="1"/>
      <c r="SPU18" s="1"/>
      <c r="SPX18" s="1"/>
      <c r="SQA18" s="1"/>
      <c r="SQD18" s="1"/>
      <c r="SQG18" s="1"/>
      <c r="SQJ18" s="1"/>
      <c r="SQM18" s="1"/>
      <c r="SQP18" s="1"/>
      <c r="SQS18" s="1"/>
      <c r="SQV18" s="1"/>
      <c r="SQY18" s="1"/>
      <c r="SRB18" s="1"/>
      <c r="SRE18" s="1"/>
      <c r="SRH18" s="1"/>
      <c r="SRK18" s="1"/>
      <c r="SRN18" s="1"/>
      <c r="SRQ18" s="1"/>
      <c r="SRT18" s="1"/>
      <c r="SRW18" s="1"/>
      <c r="SRZ18" s="1"/>
      <c r="SSC18" s="1"/>
      <c r="SSF18" s="1"/>
      <c r="SSI18" s="1"/>
      <c r="SSL18" s="1"/>
      <c r="SSO18" s="1"/>
      <c r="SSR18" s="1"/>
      <c r="SSU18" s="1"/>
      <c r="SSX18" s="1"/>
      <c r="STA18" s="1"/>
      <c r="STD18" s="1"/>
      <c r="STG18" s="1"/>
      <c r="STJ18" s="1"/>
      <c r="STM18" s="1"/>
      <c r="STP18" s="1"/>
      <c r="STS18" s="1"/>
      <c r="STV18" s="1"/>
      <c r="STY18" s="1"/>
      <c r="SUB18" s="1"/>
      <c r="SUE18" s="1"/>
      <c r="SUH18" s="1"/>
      <c r="SUK18" s="1"/>
      <c r="SUN18" s="1"/>
      <c r="SUQ18" s="1"/>
      <c r="SUT18" s="1"/>
      <c r="SUW18" s="1"/>
      <c r="SUZ18" s="1"/>
      <c r="SVC18" s="1"/>
      <c r="SVF18" s="1"/>
      <c r="SVI18" s="1"/>
      <c r="SVL18" s="1"/>
      <c r="SVO18" s="1"/>
      <c r="SVR18" s="1"/>
      <c r="SVU18" s="1"/>
      <c r="SVX18" s="1"/>
      <c r="SWA18" s="1"/>
      <c r="SWD18" s="1"/>
      <c r="SWG18" s="1"/>
      <c r="SWJ18" s="1"/>
      <c r="SWM18" s="1"/>
      <c r="SWP18" s="1"/>
      <c r="SWS18" s="1"/>
      <c r="SWV18" s="1"/>
      <c r="SWY18" s="1"/>
      <c r="SXB18" s="1"/>
      <c r="SXE18" s="1"/>
      <c r="SXH18" s="1"/>
      <c r="SXK18" s="1"/>
      <c r="SXN18" s="1"/>
      <c r="SXQ18" s="1"/>
      <c r="SXT18" s="1"/>
      <c r="SXW18" s="1"/>
      <c r="SXZ18" s="1"/>
      <c r="SYC18" s="1"/>
      <c r="SYF18" s="1"/>
      <c r="SYI18" s="1"/>
      <c r="SYL18" s="1"/>
      <c r="SYO18" s="1"/>
      <c r="SYR18" s="1"/>
      <c r="SYU18" s="1"/>
      <c r="SYX18" s="1"/>
      <c r="SZA18" s="1"/>
      <c r="SZD18" s="1"/>
      <c r="SZG18" s="1"/>
      <c r="SZJ18" s="1"/>
      <c r="SZM18" s="1"/>
      <c r="SZP18" s="1"/>
      <c r="SZS18" s="1"/>
      <c r="SZV18" s="1"/>
      <c r="SZY18" s="1"/>
      <c r="TAB18" s="1"/>
      <c r="TAE18" s="1"/>
      <c r="TAH18" s="1"/>
      <c r="TAK18" s="1"/>
      <c r="TAN18" s="1"/>
      <c r="TAQ18" s="1"/>
      <c r="TAT18" s="1"/>
      <c r="TAW18" s="1"/>
      <c r="TAZ18" s="1"/>
      <c r="TBC18" s="1"/>
      <c r="TBF18" s="1"/>
      <c r="TBI18" s="1"/>
      <c r="TBL18" s="1"/>
      <c r="TBO18" s="1"/>
      <c r="TBR18" s="1"/>
      <c r="TBU18" s="1"/>
      <c r="TBX18" s="1"/>
      <c r="TCA18" s="1"/>
      <c r="TCD18" s="1"/>
      <c r="TCG18" s="1"/>
      <c r="TCJ18" s="1"/>
      <c r="TCM18" s="1"/>
      <c r="TCP18" s="1"/>
      <c r="TCS18" s="1"/>
      <c r="TCV18" s="1"/>
      <c r="TCY18" s="1"/>
      <c r="TDB18" s="1"/>
      <c r="TDE18" s="1"/>
      <c r="TDH18" s="1"/>
      <c r="TDK18" s="1"/>
      <c r="TDN18" s="1"/>
      <c r="TDQ18" s="1"/>
      <c r="TDT18" s="1"/>
      <c r="TDW18" s="1"/>
      <c r="TDZ18" s="1"/>
      <c r="TEC18" s="1"/>
      <c r="TEF18" s="1"/>
      <c r="TEI18" s="1"/>
      <c r="TEL18" s="1"/>
      <c r="TEO18" s="1"/>
      <c r="TER18" s="1"/>
      <c r="TEU18" s="1"/>
      <c r="TEX18" s="1"/>
      <c r="TFA18" s="1"/>
      <c r="TFD18" s="1"/>
      <c r="TFG18" s="1"/>
      <c r="TFJ18" s="1"/>
      <c r="TFM18" s="1"/>
      <c r="TFP18" s="1"/>
      <c r="TFS18" s="1"/>
      <c r="TFV18" s="1"/>
      <c r="TFY18" s="1"/>
      <c r="TGB18" s="1"/>
      <c r="TGE18" s="1"/>
      <c r="TGH18" s="1"/>
      <c r="TGK18" s="1"/>
      <c r="TGN18" s="1"/>
      <c r="TGQ18" s="1"/>
      <c r="TGT18" s="1"/>
      <c r="TGW18" s="1"/>
      <c r="TGZ18" s="1"/>
      <c r="THC18" s="1"/>
      <c r="THF18" s="1"/>
      <c r="THI18" s="1"/>
      <c r="THL18" s="1"/>
      <c r="THO18" s="1"/>
      <c r="THR18" s="1"/>
      <c r="THU18" s="1"/>
      <c r="THX18" s="1"/>
      <c r="TIA18" s="1"/>
      <c r="TID18" s="1"/>
      <c r="TIG18" s="1"/>
      <c r="TIJ18" s="1"/>
      <c r="TIM18" s="1"/>
      <c r="TIP18" s="1"/>
      <c r="TIS18" s="1"/>
      <c r="TIV18" s="1"/>
      <c r="TIY18" s="1"/>
      <c r="TJB18" s="1"/>
      <c r="TJE18" s="1"/>
      <c r="TJH18" s="1"/>
      <c r="TJK18" s="1"/>
      <c r="TJN18" s="1"/>
      <c r="TJQ18" s="1"/>
      <c r="TJT18" s="1"/>
      <c r="TJW18" s="1"/>
      <c r="TJZ18" s="1"/>
      <c r="TKC18" s="1"/>
      <c r="TKF18" s="1"/>
      <c r="TKI18" s="1"/>
      <c r="TKL18" s="1"/>
      <c r="TKO18" s="1"/>
      <c r="TKR18" s="1"/>
      <c r="TKU18" s="1"/>
      <c r="TKX18" s="1"/>
      <c r="TLA18" s="1"/>
      <c r="TLD18" s="1"/>
      <c r="TLG18" s="1"/>
      <c r="TLJ18" s="1"/>
      <c r="TLM18" s="1"/>
      <c r="TLP18" s="1"/>
      <c r="TLS18" s="1"/>
      <c r="TLV18" s="1"/>
      <c r="TLY18" s="1"/>
      <c r="TMB18" s="1"/>
      <c r="TME18" s="1"/>
      <c r="TMH18" s="1"/>
      <c r="TMK18" s="1"/>
      <c r="TMN18" s="1"/>
      <c r="TMQ18" s="1"/>
      <c r="TMT18" s="1"/>
      <c r="TMW18" s="1"/>
      <c r="TMZ18" s="1"/>
      <c r="TNC18" s="1"/>
      <c r="TNF18" s="1"/>
      <c r="TNI18" s="1"/>
      <c r="TNL18" s="1"/>
      <c r="TNO18" s="1"/>
      <c r="TNR18" s="1"/>
      <c r="TNU18" s="1"/>
      <c r="TNX18" s="1"/>
      <c r="TOA18" s="1"/>
      <c r="TOD18" s="1"/>
      <c r="TOG18" s="1"/>
      <c r="TOJ18" s="1"/>
      <c r="TOM18" s="1"/>
      <c r="TOP18" s="1"/>
      <c r="TOS18" s="1"/>
      <c r="TOV18" s="1"/>
      <c r="TOY18" s="1"/>
      <c r="TPB18" s="1"/>
      <c r="TPE18" s="1"/>
      <c r="TPH18" s="1"/>
      <c r="TPK18" s="1"/>
      <c r="TPN18" s="1"/>
      <c r="TPQ18" s="1"/>
      <c r="TPT18" s="1"/>
      <c r="TPW18" s="1"/>
      <c r="TPZ18" s="1"/>
      <c r="TQC18" s="1"/>
      <c r="TQF18" s="1"/>
      <c r="TQI18" s="1"/>
      <c r="TQL18" s="1"/>
      <c r="TQO18" s="1"/>
      <c r="TQR18" s="1"/>
      <c r="TQU18" s="1"/>
      <c r="TQX18" s="1"/>
      <c r="TRA18" s="1"/>
      <c r="TRD18" s="1"/>
      <c r="TRG18" s="1"/>
      <c r="TRJ18" s="1"/>
      <c r="TRM18" s="1"/>
      <c r="TRP18" s="1"/>
      <c r="TRS18" s="1"/>
      <c r="TRV18" s="1"/>
      <c r="TRY18" s="1"/>
      <c r="TSB18" s="1"/>
      <c r="TSE18" s="1"/>
      <c r="TSH18" s="1"/>
      <c r="TSK18" s="1"/>
      <c r="TSN18" s="1"/>
      <c r="TSQ18" s="1"/>
      <c r="TST18" s="1"/>
      <c r="TSW18" s="1"/>
      <c r="TSZ18" s="1"/>
      <c r="TTC18" s="1"/>
      <c r="TTF18" s="1"/>
      <c r="TTI18" s="1"/>
      <c r="TTL18" s="1"/>
      <c r="TTO18" s="1"/>
      <c r="TTR18" s="1"/>
      <c r="TTU18" s="1"/>
      <c r="TTX18" s="1"/>
      <c r="TUA18" s="1"/>
      <c r="TUD18" s="1"/>
      <c r="TUG18" s="1"/>
      <c r="TUJ18" s="1"/>
      <c r="TUM18" s="1"/>
      <c r="TUP18" s="1"/>
      <c r="TUS18" s="1"/>
      <c r="TUV18" s="1"/>
      <c r="TUY18" s="1"/>
      <c r="TVB18" s="1"/>
      <c r="TVE18" s="1"/>
      <c r="TVH18" s="1"/>
      <c r="TVK18" s="1"/>
      <c r="TVN18" s="1"/>
      <c r="TVQ18" s="1"/>
      <c r="TVT18" s="1"/>
      <c r="TVW18" s="1"/>
      <c r="TVZ18" s="1"/>
      <c r="TWC18" s="1"/>
      <c r="TWF18" s="1"/>
      <c r="TWI18" s="1"/>
      <c r="TWL18" s="1"/>
      <c r="TWO18" s="1"/>
      <c r="TWR18" s="1"/>
      <c r="TWU18" s="1"/>
      <c r="TWX18" s="1"/>
      <c r="TXA18" s="1"/>
      <c r="TXD18" s="1"/>
      <c r="TXG18" s="1"/>
      <c r="TXJ18" s="1"/>
      <c r="TXM18" s="1"/>
      <c r="TXP18" s="1"/>
      <c r="TXS18" s="1"/>
      <c r="TXV18" s="1"/>
      <c r="TXY18" s="1"/>
      <c r="TYB18" s="1"/>
      <c r="TYE18" s="1"/>
      <c r="TYH18" s="1"/>
      <c r="TYK18" s="1"/>
      <c r="TYN18" s="1"/>
      <c r="TYQ18" s="1"/>
      <c r="TYT18" s="1"/>
      <c r="TYW18" s="1"/>
      <c r="TYZ18" s="1"/>
      <c r="TZC18" s="1"/>
      <c r="TZF18" s="1"/>
      <c r="TZI18" s="1"/>
      <c r="TZL18" s="1"/>
      <c r="TZO18" s="1"/>
      <c r="TZR18" s="1"/>
      <c r="TZU18" s="1"/>
      <c r="TZX18" s="1"/>
      <c r="UAA18" s="1"/>
      <c r="UAD18" s="1"/>
      <c r="UAG18" s="1"/>
      <c r="UAJ18" s="1"/>
      <c r="UAM18" s="1"/>
      <c r="UAP18" s="1"/>
      <c r="UAS18" s="1"/>
      <c r="UAV18" s="1"/>
      <c r="UAY18" s="1"/>
      <c r="UBB18" s="1"/>
      <c r="UBE18" s="1"/>
      <c r="UBH18" s="1"/>
      <c r="UBK18" s="1"/>
      <c r="UBN18" s="1"/>
      <c r="UBQ18" s="1"/>
      <c r="UBT18" s="1"/>
      <c r="UBW18" s="1"/>
      <c r="UBZ18" s="1"/>
      <c r="UCC18" s="1"/>
      <c r="UCF18" s="1"/>
      <c r="UCI18" s="1"/>
      <c r="UCL18" s="1"/>
      <c r="UCO18" s="1"/>
      <c r="UCR18" s="1"/>
      <c r="UCU18" s="1"/>
      <c r="UCX18" s="1"/>
      <c r="UDA18" s="1"/>
      <c r="UDD18" s="1"/>
      <c r="UDG18" s="1"/>
      <c r="UDJ18" s="1"/>
      <c r="UDM18" s="1"/>
      <c r="UDP18" s="1"/>
      <c r="UDS18" s="1"/>
      <c r="UDV18" s="1"/>
      <c r="UDY18" s="1"/>
      <c r="UEB18" s="1"/>
      <c r="UEE18" s="1"/>
      <c r="UEH18" s="1"/>
      <c r="UEK18" s="1"/>
      <c r="UEN18" s="1"/>
      <c r="UEQ18" s="1"/>
      <c r="UET18" s="1"/>
      <c r="UEW18" s="1"/>
      <c r="UEZ18" s="1"/>
      <c r="UFC18" s="1"/>
      <c r="UFF18" s="1"/>
      <c r="UFI18" s="1"/>
      <c r="UFL18" s="1"/>
      <c r="UFO18" s="1"/>
      <c r="UFR18" s="1"/>
      <c r="UFU18" s="1"/>
      <c r="UFX18" s="1"/>
      <c r="UGA18" s="1"/>
      <c r="UGD18" s="1"/>
      <c r="UGG18" s="1"/>
      <c r="UGJ18" s="1"/>
      <c r="UGM18" s="1"/>
      <c r="UGP18" s="1"/>
      <c r="UGS18" s="1"/>
      <c r="UGV18" s="1"/>
      <c r="UGY18" s="1"/>
      <c r="UHB18" s="1"/>
      <c r="UHE18" s="1"/>
      <c r="UHH18" s="1"/>
      <c r="UHK18" s="1"/>
      <c r="UHN18" s="1"/>
      <c r="UHQ18" s="1"/>
      <c r="UHT18" s="1"/>
      <c r="UHW18" s="1"/>
      <c r="UHZ18" s="1"/>
      <c r="UIC18" s="1"/>
      <c r="UIF18" s="1"/>
      <c r="UII18" s="1"/>
      <c r="UIL18" s="1"/>
      <c r="UIO18" s="1"/>
      <c r="UIR18" s="1"/>
      <c r="UIU18" s="1"/>
      <c r="UIX18" s="1"/>
      <c r="UJA18" s="1"/>
      <c r="UJD18" s="1"/>
      <c r="UJG18" s="1"/>
      <c r="UJJ18" s="1"/>
      <c r="UJM18" s="1"/>
      <c r="UJP18" s="1"/>
      <c r="UJS18" s="1"/>
      <c r="UJV18" s="1"/>
      <c r="UJY18" s="1"/>
      <c r="UKB18" s="1"/>
      <c r="UKE18" s="1"/>
      <c r="UKH18" s="1"/>
      <c r="UKK18" s="1"/>
      <c r="UKN18" s="1"/>
      <c r="UKQ18" s="1"/>
      <c r="UKT18" s="1"/>
      <c r="UKW18" s="1"/>
      <c r="UKZ18" s="1"/>
      <c r="ULC18" s="1"/>
      <c r="ULF18" s="1"/>
      <c r="ULI18" s="1"/>
      <c r="ULL18" s="1"/>
      <c r="ULO18" s="1"/>
      <c r="ULR18" s="1"/>
      <c r="ULU18" s="1"/>
      <c r="ULX18" s="1"/>
      <c r="UMA18" s="1"/>
      <c r="UMD18" s="1"/>
      <c r="UMG18" s="1"/>
      <c r="UMJ18" s="1"/>
      <c r="UMM18" s="1"/>
      <c r="UMP18" s="1"/>
      <c r="UMS18" s="1"/>
      <c r="UMV18" s="1"/>
      <c r="UMY18" s="1"/>
      <c r="UNB18" s="1"/>
      <c r="UNE18" s="1"/>
      <c r="UNH18" s="1"/>
      <c r="UNK18" s="1"/>
      <c r="UNN18" s="1"/>
      <c r="UNQ18" s="1"/>
      <c r="UNT18" s="1"/>
      <c r="UNW18" s="1"/>
      <c r="UNZ18" s="1"/>
      <c r="UOC18" s="1"/>
      <c r="UOF18" s="1"/>
      <c r="UOI18" s="1"/>
      <c r="UOL18" s="1"/>
      <c r="UOO18" s="1"/>
      <c r="UOR18" s="1"/>
      <c r="UOU18" s="1"/>
      <c r="UOX18" s="1"/>
      <c r="UPA18" s="1"/>
      <c r="UPD18" s="1"/>
      <c r="UPG18" s="1"/>
      <c r="UPJ18" s="1"/>
      <c r="UPM18" s="1"/>
      <c r="UPP18" s="1"/>
      <c r="UPS18" s="1"/>
      <c r="UPV18" s="1"/>
      <c r="UPY18" s="1"/>
      <c r="UQB18" s="1"/>
      <c r="UQE18" s="1"/>
      <c r="UQH18" s="1"/>
      <c r="UQK18" s="1"/>
      <c r="UQN18" s="1"/>
      <c r="UQQ18" s="1"/>
      <c r="UQT18" s="1"/>
      <c r="UQW18" s="1"/>
      <c r="UQZ18" s="1"/>
      <c r="URC18" s="1"/>
      <c r="URF18" s="1"/>
      <c r="URI18" s="1"/>
      <c r="URL18" s="1"/>
      <c r="URO18" s="1"/>
      <c r="URR18" s="1"/>
      <c r="URU18" s="1"/>
      <c r="URX18" s="1"/>
      <c r="USA18" s="1"/>
      <c r="USD18" s="1"/>
      <c r="USG18" s="1"/>
      <c r="USJ18" s="1"/>
      <c r="USM18" s="1"/>
      <c r="USP18" s="1"/>
      <c r="USS18" s="1"/>
      <c r="USV18" s="1"/>
      <c r="USY18" s="1"/>
      <c r="UTB18" s="1"/>
      <c r="UTE18" s="1"/>
      <c r="UTH18" s="1"/>
      <c r="UTK18" s="1"/>
      <c r="UTN18" s="1"/>
      <c r="UTQ18" s="1"/>
      <c r="UTT18" s="1"/>
      <c r="UTW18" s="1"/>
      <c r="UTZ18" s="1"/>
      <c r="UUC18" s="1"/>
      <c r="UUF18" s="1"/>
      <c r="UUI18" s="1"/>
      <c r="UUL18" s="1"/>
      <c r="UUO18" s="1"/>
      <c r="UUR18" s="1"/>
      <c r="UUU18" s="1"/>
      <c r="UUX18" s="1"/>
      <c r="UVA18" s="1"/>
      <c r="UVD18" s="1"/>
      <c r="UVG18" s="1"/>
      <c r="UVJ18" s="1"/>
      <c r="UVM18" s="1"/>
      <c r="UVP18" s="1"/>
      <c r="UVS18" s="1"/>
      <c r="UVV18" s="1"/>
      <c r="UVY18" s="1"/>
      <c r="UWB18" s="1"/>
      <c r="UWE18" s="1"/>
      <c r="UWH18" s="1"/>
      <c r="UWK18" s="1"/>
      <c r="UWN18" s="1"/>
      <c r="UWQ18" s="1"/>
      <c r="UWT18" s="1"/>
      <c r="UWW18" s="1"/>
      <c r="UWZ18" s="1"/>
      <c r="UXC18" s="1"/>
      <c r="UXF18" s="1"/>
      <c r="UXI18" s="1"/>
      <c r="UXL18" s="1"/>
      <c r="UXO18" s="1"/>
      <c r="UXR18" s="1"/>
      <c r="UXU18" s="1"/>
      <c r="UXX18" s="1"/>
      <c r="UYA18" s="1"/>
      <c r="UYD18" s="1"/>
      <c r="UYG18" s="1"/>
      <c r="UYJ18" s="1"/>
      <c r="UYM18" s="1"/>
      <c r="UYP18" s="1"/>
      <c r="UYS18" s="1"/>
      <c r="UYV18" s="1"/>
      <c r="UYY18" s="1"/>
      <c r="UZB18" s="1"/>
      <c r="UZE18" s="1"/>
      <c r="UZH18" s="1"/>
      <c r="UZK18" s="1"/>
      <c r="UZN18" s="1"/>
      <c r="UZQ18" s="1"/>
      <c r="UZT18" s="1"/>
      <c r="UZW18" s="1"/>
      <c r="UZZ18" s="1"/>
      <c r="VAC18" s="1"/>
      <c r="VAF18" s="1"/>
      <c r="VAI18" s="1"/>
      <c r="VAL18" s="1"/>
      <c r="VAO18" s="1"/>
      <c r="VAR18" s="1"/>
      <c r="VAU18" s="1"/>
      <c r="VAX18" s="1"/>
      <c r="VBA18" s="1"/>
      <c r="VBD18" s="1"/>
      <c r="VBG18" s="1"/>
      <c r="VBJ18" s="1"/>
      <c r="VBM18" s="1"/>
      <c r="VBP18" s="1"/>
      <c r="VBS18" s="1"/>
      <c r="VBV18" s="1"/>
      <c r="VBY18" s="1"/>
      <c r="VCB18" s="1"/>
      <c r="VCE18" s="1"/>
      <c r="VCH18" s="1"/>
      <c r="VCK18" s="1"/>
      <c r="VCN18" s="1"/>
      <c r="VCQ18" s="1"/>
      <c r="VCT18" s="1"/>
      <c r="VCW18" s="1"/>
      <c r="VCZ18" s="1"/>
      <c r="VDC18" s="1"/>
      <c r="VDF18" s="1"/>
      <c r="VDI18" s="1"/>
      <c r="VDL18" s="1"/>
      <c r="VDO18" s="1"/>
      <c r="VDR18" s="1"/>
      <c r="VDU18" s="1"/>
      <c r="VDX18" s="1"/>
      <c r="VEA18" s="1"/>
      <c r="VED18" s="1"/>
      <c r="VEG18" s="1"/>
      <c r="VEJ18" s="1"/>
      <c r="VEM18" s="1"/>
      <c r="VEP18" s="1"/>
      <c r="VES18" s="1"/>
      <c r="VEV18" s="1"/>
      <c r="VEY18" s="1"/>
      <c r="VFB18" s="1"/>
      <c r="VFE18" s="1"/>
      <c r="VFH18" s="1"/>
      <c r="VFK18" s="1"/>
      <c r="VFN18" s="1"/>
      <c r="VFQ18" s="1"/>
      <c r="VFT18" s="1"/>
      <c r="VFW18" s="1"/>
      <c r="VFZ18" s="1"/>
      <c r="VGC18" s="1"/>
      <c r="VGF18" s="1"/>
      <c r="VGI18" s="1"/>
      <c r="VGL18" s="1"/>
      <c r="VGO18" s="1"/>
      <c r="VGR18" s="1"/>
      <c r="VGU18" s="1"/>
      <c r="VGX18" s="1"/>
      <c r="VHA18" s="1"/>
      <c r="VHD18" s="1"/>
      <c r="VHG18" s="1"/>
      <c r="VHJ18" s="1"/>
      <c r="VHM18" s="1"/>
      <c r="VHP18" s="1"/>
      <c r="VHS18" s="1"/>
      <c r="VHV18" s="1"/>
      <c r="VHY18" s="1"/>
      <c r="VIB18" s="1"/>
      <c r="VIE18" s="1"/>
      <c r="VIH18" s="1"/>
      <c r="VIK18" s="1"/>
      <c r="VIN18" s="1"/>
      <c r="VIQ18" s="1"/>
      <c r="VIT18" s="1"/>
      <c r="VIW18" s="1"/>
      <c r="VIZ18" s="1"/>
      <c r="VJC18" s="1"/>
      <c r="VJF18" s="1"/>
      <c r="VJI18" s="1"/>
      <c r="VJL18" s="1"/>
      <c r="VJO18" s="1"/>
      <c r="VJR18" s="1"/>
      <c r="VJU18" s="1"/>
      <c r="VJX18" s="1"/>
      <c r="VKA18" s="1"/>
      <c r="VKD18" s="1"/>
      <c r="VKG18" s="1"/>
      <c r="VKJ18" s="1"/>
      <c r="VKM18" s="1"/>
      <c r="VKP18" s="1"/>
      <c r="VKS18" s="1"/>
      <c r="VKV18" s="1"/>
      <c r="VKY18" s="1"/>
      <c r="VLB18" s="1"/>
      <c r="VLE18" s="1"/>
      <c r="VLH18" s="1"/>
      <c r="VLK18" s="1"/>
      <c r="VLN18" s="1"/>
      <c r="VLQ18" s="1"/>
      <c r="VLT18" s="1"/>
      <c r="VLW18" s="1"/>
      <c r="VLZ18" s="1"/>
      <c r="VMC18" s="1"/>
      <c r="VMF18" s="1"/>
      <c r="VMI18" s="1"/>
      <c r="VML18" s="1"/>
      <c r="VMO18" s="1"/>
      <c r="VMR18" s="1"/>
      <c r="VMU18" s="1"/>
      <c r="VMX18" s="1"/>
      <c r="VNA18" s="1"/>
      <c r="VND18" s="1"/>
      <c r="VNG18" s="1"/>
      <c r="VNJ18" s="1"/>
      <c r="VNM18" s="1"/>
      <c r="VNP18" s="1"/>
      <c r="VNS18" s="1"/>
      <c r="VNV18" s="1"/>
      <c r="VNY18" s="1"/>
      <c r="VOB18" s="1"/>
      <c r="VOE18" s="1"/>
      <c r="VOH18" s="1"/>
      <c r="VOK18" s="1"/>
      <c r="VON18" s="1"/>
      <c r="VOQ18" s="1"/>
      <c r="VOT18" s="1"/>
      <c r="VOW18" s="1"/>
      <c r="VOZ18" s="1"/>
      <c r="VPC18" s="1"/>
      <c r="VPF18" s="1"/>
      <c r="VPI18" s="1"/>
      <c r="VPL18" s="1"/>
      <c r="VPO18" s="1"/>
      <c r="VPR18" s="1"/>
      <c r="VPU18" s="1"/>
      <c r="VPX18" s="1"/>
      <c r="VQA18" s="1"/>
      <c r="VQD18" s="1"/>
      <c r="VQG18" s="1"/>
      <c r="VQJ18" s="1"/>
      <c r="VQM18" s="1"/>
      <c r="VQP18" s="1"/>
      <c r="VQS18" s="1"/>
      <c r="VQV18" s="1"/>
      <c r="VQY18" s="1"/>
      <c r="VRB18" s="1"/>
      <c r="VRE18" s="1"/>
      <c r="VRH18" s="1"/>
      <c r="VRK18" s="1"/>
      <c r="VRN18" s="1"/>
      <c r="VRQ18" s="1"/>
      <c r="VRT18" s="1"/>
      <c r="VRW18" s="1"/>
      <c r="VRZ18" s="1"/>
      <c r="VSC18" s="1"/>
      <c r="VSF18" s="1"/>
      <c r="VSI18" s="1"/>
      <c r="VSL18" s="1"/>
      <c r="VSO18" s="1"/>
      <c r="VSR18" s="1"/>
      <c r="VSU18" s="1"/>
      <c r="VSX18" s="1"/>
      <c r="VTA18" s="1"/>
      <c r="VTD18" s="1"/>
      <c r="VTG18" s="1"/>
      <c r="VTJ18" s="1"/>
      <c r="VTM18" s="1"/>
      <c r="VTP18" s="1"/>
      <c r="VTS18" s="1"/>
      <c r="VTV18" s="1"/>
      <c r="VTY18" s="1"/>
      <c r="VUB18" s="1"/>
      <c r="VUE18" s="1"/>
      <c r="VUH18" s="1"/>
      <c r="VUK18" s="1"/>
      <c r="VUN18" s="1"/>
      <c r="VUQ18" s="1"/>
      <c r="VUT18" s="1"/>
      <c r="VUW18" s="1"/>
      <c r="VUZ18" s="1"/>
      <c r="VVC18" s="1"/>
      <c r="VVF18" s="1"/>
      <c r="VVI18" s="1"/>
      <c r="VVL18" s="1"/>
      <c r="VVO18" s="1"/>
      <c r="VVR18" s="1"/>
      <c r="VVU18" s="1"/>
      <c r="VVX18" s="1"/>
      <c r="VWA18" s="1"/>
      <c r="VWD18" s="1"/>
      <c r="VWG18" s="1"/>
      <c r="VWJ18" s="1"/>
      <c r="VWM18" s="1"/>
      <c r="VWP18" s="1"/>
      <c r="VWS18" s="1"/>
      <c r="VWV18" s="1"/>
      <c r="VWY18" s="1"/>
      <c r="VXB18" s="1"/>
      <c r="VXE18" s="1"/>
      <c r="VXH18" s="1"/>
      <c r="VXK18" s="1"/>
      <c r="VXN18" s="1"/>
      <c r="VXQ18" s="1"/>
      <c r="VXT18" s="1"/>
      <c r="VXW18" s="1"/>
      <c r="VXZ18" s="1"/>
      <c r="VYC18" s="1"/>
      <c r="VYF18" s="1"/>
      <c r="VYI18" s="1"/>
      <c r="VYL18" s="1"/>
      <c r="VYO18" s="1"/>
      <c r="VYR18" s="1"/>
      <c r="VYU18" s="1"/>
      <c r="VYX18" s="1"/>
      <c r="VZA18" s="1"/>
      <c r="VZD18" s="1"/>
      <c r="VZG18" s="1"/>
      <c r="VZJ18" s="1"/>
      <c r="VZM18" s="1"/>
      <c r="VZP18" s="1"/>
      <c r="VZS18" s="1"/>
      <c r="VZV18" s="1"/>
      <c r="VZY18" s="1"/>
      <c r="WAB18" s="1"/>
      <c r="WAE18" s="1"/>
      <c r="WAH18" s="1"/>
      <c r="WAK18" s="1"/>
      <c r="WAN18" s="1"/>
      <c r="WAQ18" s="1"/>
      <c r="WAT18" s="1"/>
      <c r="WAW18" s="1"/>
      <c r="WAZ18" s="1"/>
      <c r="WBC18" s="1"/>
      <c r="WBF18" s="1"/>
      <c r="WBI18" s="1"/>
      <c r="WBL18" s="1"/>
      <c r="WBO18" s="1"/>
      <c r="WBR18" s="1"/>
      <c r="WBU18" s="1"/>
      <c r="WBX18" s="1"/>
      <c r="WCA18" s="1"/>
      <c r="WCD18" s="1"/>
      <c r="WCG18" s="1"/>
      <c r="WCJ18" s="1"/>
      <c r="WCM18" s="1"/>
      <c r="WCP18" s="1"/>
      <c r="WCS18" s="1"/>
      <c r="WCV18" s="1"/>
      <c r="WCY18" s="1"/>
      <c r="WDB18" s="1"/>
      <c r="WDE18" s="1"/>
      <c r="WDH18" s="1"/>
      <c r="WDK18" s="1"/>
      <c r="WDN18" s="1"/>
      <c r="WDQ18" s="1"/>
      <c r="WDT18" s="1"/>
      <c r="WDW18" s="1"/>
      <c r="WDZ18" s="1"/>
      <c r="WEC18" s="1"/>
      <c r="WEF18" s="1"/>
      <c r="WEI18" s="1"/>
      <c r="WEL18" s="1"/>
      <c r="WEO18" s="1"/>
      <c r="WER18" s="1"/>
      <c r="WEU18" s="1"/>
      <c r="WEX18" s="1"/>
      <c r="WFA18" s="1"/>
      <c r="WFD18" s="1"/>
      <c r="WFG18" s="1"/>
      <c r="WFJ18" s="1"/>
      <c r="WFM18" s="1"/>
      <c r="WFP18" s="1"/>
      <c r="WFS18" s="1"/>
      <c r="WFV18" s="1"/>
      <c r="WFY18" s="1"/>
      <c r="WGB18" s="1"/>
      <c r="WGE18" s="1"/>
      <c r="WGH18" s="1"/>
      <c r="WGK18" s="1"/>
      <c r="WGN18" s="1"/>
      <c r="WGQ18" s="1"/>
      <c r="WGT18" s="1"/>
      <c r="WGW18" s="1"/>
      <c r="WGZ18" s="1"/>
      <c r="WHC18" s="1"/>
      <c r="WHF18" s="1"/>
      <c r="WHI18" s="1"/>
      <c r="WHL18" s="1"/>
      <c r="WHO18" s="1"/>
      <c r="WHR18" s="1"/>
      <c r="WHU18" s="1"/>
      <c r="WHX18" s="1"/>
      <c r="WIA18" s="1"/>
      <c r="WID18" s="1"/>
      <c r="WIG18" s="1"/>
      <c r="WIJ18" s="1"/>
      <c r="WIM18" s="1"/>
      <c r="WIP18" s="1"/>
      <c r="WIS18" s="1"/>
      <c r="WIV18" s="1"/>
      <c r="WIY18" s="1"/>
      <c r="WJB18" s="1"/>
      <c r="WJE18" s="1"/>
      <c r="WJH18" s="1"/>
      <c r="WJK18" s="1"/>
      <c r="WJN18" s="1"/>
      <c r="WJQ18" s="1"/>
      <c r="WJT18" s="1"/>
      <c r="WJW18" s="1"/>
      <c r="WJZ18" s="1"/>
      <c r="WKC18" s="1"/>
      <c r="WKF18" s="1"/>
      <c r="WKI18" s="1"/>
      <c r="WKL18" s="1"/>
      <c r="WKO18" s="1"/>
      <c r="WKR18" s="1"/>
      <c r="WKU18" s="1"/>
      <c r="WKX18" s="1"/>
      <c r="WLA18" s="1"/>
      <c r="WLD18" s="1"/>
      <c r="WLG18" s="1"/>
      <c r="WLJ18" s="1"/>
      <c r="WLM18" s="1"/>
      <c r="WLP18" s="1"/>
      <c r="WLS18" s="1"/>
      <c r="WLV18" s="1"/>
      <c r="WLY18" s="1"/>
      <c r="WMB18" s="1"/>
      <c r="WME18" s="1"/>
      <c r="WMH18" s="1"/>
      <c r="WMK18" s="1"/>
      <c r="WMN18" s="1"/>
      <c r="WMQ18" s="1"/>
      <c r="WMT18" s="1"/>
      <c r="WMW18" s="1"/>
      <c r="WMZ18" s="1"/>
      <c r="WNC18" s="1"/>
      <c r="WNF18" s="1"/>
      <c r="WNI18" s="1"/>
      <c r="WNL18" s="1"/>
      <c r="WNO18" s="1"/>
      <c r="WNR18" s="1"/>
      <c r="WNU18" s="1"/>
      <c r="WNX18" s="1"/>
      <c r="WOA18" s="1"/>
      <c r="WOD18" s="1"/>
      <c r="WOG18" s="1"/>
      <c r="WOJ18" s="1"/>
      <c r="WOM18" s="1"/>
      <c r="WOP18" s="1"/>
      <c r="WOS18" s="1"/>
      <c r="WOV18" s="1"/>
      <c r="WOY18" s="1"/>
      <c r="WPB18" s="1"/>
      <c r="WPE18" s="1"/>
      <c r="WPH18" s="1"/>
      <c r="WPK18" s="1"/>
      <c r="WPN18" s="1"/>
      <c r="WPQ18" s="1"/>
      <c r="WPT18" s="1"/>
      <c r="WPW18" s="1"/>
      <c r="WPZ18" s="1"/>
      <c r="WQC18" s="1"/>
      <c r="WQF18" s="1"/>
      <c r="WQI18" s="1"/>
      <c r="WQL18" s="1"/>
      <c r="WQO18" s="1"/>
      <c r="WQR18" s="1"/>
      <c r="WQU18" s="1"/>
      <c r="WQX18" s="1"/>
      <c r="WRA18" s="1"/>
      <c r="WRD18" s="1"/>
      <c r="WRG18" s="1"/>
      <c r="WRJ18" s="1"/>
      <c r="WRM18" s="1"/>
      <c r="WRP18" s="1"/>
      <c r="WRS18" s="1"/>
      <c r="WRV18" s="1"/>
      <c r="WRY18" s="1"/>
      <c r="WSB18" s="1"/>
      <c r="WSE18" s="1"/>
      <c r="WSH18" s="1"/>
      <c r="WSK18" s="1"/>
      <c r="WSN18" s="1"/>
      <c r="WSQ18" s="1"/>
      <c r="WST18" s="1"/>
      <c r="WSW18" s="1"/>
      <c r="WSZ18" s="1"/>
      <c r="WTC18" s="1"/>
      <c r="WTF18" s="1"/>
      <c r="WTI18" s="1"/>
      <c r="WTL18" s="1"/>
      <c r="WTO18" s="1"/>
      <c r="WTR18" s="1"/>
      <c r="WTU18" s="1"/>
      <c r="WTX18" s="1"/>
      <c r="WUA18" s="1"/>
      <c r="WUD18" s="1"/>
      <c r="WUG18" s="1"/>
      <c r="WUJ18" s="1"/>
      <c r="WUM18" s="1"/>
      <c r="WUP18" s="1"/>
      <c r="WUS18" s="1"/>
      <c r="WUV18" s="1"/>
      <c r="WUY18" s="1"/>
      <c r="WVB18" s="1"/>
      <c r="WVE18" s="1"/>
      <c r="WVH18" s="1"/>
      <c r="WVK18" s="1"/>
      <c r="WVN18" s="1"/>
      <c r="WVQ18" s="1"/>
      <c r="WVT18" s="1"/>
      <c r="WVW18" s="1"/>
      <c r="WVZ18" s="1"/>
      <c r="WWC18" s="1"/>
      <c r="WWF18" s="1"/>
      <c r="WWI18" s="1"/>
      <c r="WWL18" s="1"/>
      <c r="WWO18" s="1"/>
      <c r="WWR18" s="1"/>
      <c r="WWU18" s="1"/>
      <c r="WWX18" s="1"/>
      <c r="WXA18" s="1"/>
      <c r="WXD18" s="1"/>
      <c r="WXG18" s="1"/>
      <c r="WXJ18" s="1"/>
      <c r="WXM18" s="1"/>
      <c r="WXP18" s="1"/>
      <c r="WXS18" s="1"/>
      <c r="WXV18" s="1"/>
      <c r="WXY18" s="1"/>
      <c r="WYB18" s="1"/>
      <c r="WYE18" s="1"/>
      <c r="WYH18" s="1"/>
      <c r="WYK18" s="1"/>
      <c r="WYN18" s="1"/>
      <c r="WYQ18" s="1"/>
      <c r="WYT18" s="1"/>
      <c r="WYW18" s="1"/>
      <c r="WYZ18" s="1"/>
      <c r="WZC18" s="1"/>
      <c r="WZF18" s="1"/>
      <c r="WZI18" s="1"/>
      <c r="WZL18" s="1"/>
      <c r="WZO18" s="1"/>
      <c r="WZR18" s="1"/>
      <c r="WZU18" s="1"/>
      <c r="WZX18" s="1"/>
      <c r="XAA18" s="1"/>
      <c r="XAD18" s="1"/>
      <c r="XAG18" s="1"/>
      <c r="XAJ18" s="1"/>
      <c r="XAM18" s="1"/>
      <c r="XAP18" s="1"/>
      <c r="XAS18" s="1"/>
      <c r="XAV18" s="1"/>
      <c r="XAY18" s="1"/>
      <c r="XBB18" s="1"/>
      <c r="XBE18" s="1"/>
      <c r="XBH18" s="1"/>
      <c r="XBK18" s="1"/>
      <c r="XBN18" s="1"/>
      <c r="XBQ18" s="1"/>
      <c r="XBT18" s="1"/>
      <c r="XBW18" s="1"/>
      <c r="XBZ18" s="1"/>
      <c r="XCC18" s="1"/>
      <c r="XCF18" s="1"/>
      <c r="XCI18" s="1"/>
      <c r="XCL18" s="1"/>
      <c r="XCO18" s="1"/>
      <c r="XCR18" s="1"/>
      <c r="XCU18" s="1"/>
      <c r="XCX18" s="1"/>
      <c r="XDA18" s="1"/>
      <c r="XDD18" s="1"/>
      <c r="XDG18" s="1"/>
      <c r="XDJ18" s="1"/>
      <c r="XDM18" s="1"/>
      <c r="XDP18" s="1"/>
      <c r="XDS18" s="1"/>
      <c r="XDV18" s="1"/>
      <c r="XDY18" s="1"/>
      <c r="XEB18" s="1"/>
      <c r="XEE18" s="1"/>
      <c r="XEH18" s="1"/>
      <c r="XEK18" s="1"/>
      <c r="XEN18" s="1"/>
      <c r="XEQ18" s="1"/>
      <c r="XET18" s="1"/>
      <c r="XEW18" s="1"/>
    </row>
    <row r="19" spans="1:1023 1026:2046 2049:3072 3075:4095 4098:5118 5121:6144 6147:7167 7170:8190 8193:9216 9219:10239 10242:11262 11265:12288 12291:13311 13314:14334 14337:15360 15363:16377" ht="31.5" x14ac:dyDescent="0.25">
      <c r="A19" s="10">
        <v>15</v>
      </c>
      <c r="B19" s="23" t="s">
        <v>134</v>
      </c>
      <c r="C19" s="6" t="s">
        <v>133</v>
      </c>
      <c r="F19" s="1"/>
      <c r="I19" s="1"/>
      <c r="L19" s="1"/>
      <c r="O19" s="1"/>
      <c r="R19" s="1"/>
      <c r="U19" s="1"/>
      <c r="X19" s="1"/>
      <c r="AA19" s="1"/>
      <c r="AD19" s="1"/>
      <c r="AG19" s="1"/>
      <c r="AJ19" s="1"/>
      <c r="AM19" s="1"/>
      <c r="AP19" s="1"/>
      <c r="AS19" s="1"/>
      <c r="AV19" s="1"/>
      <c r="AY19" s="1"/>
      <c r="BB19" s="1"/>
      <c r="BE19" s="1"/>
      <c r="BH19" s="1"/>
      <c r="BK19" s="1"/>
      <c r="BN19" s="1"/>
      <c r="BQ19" s="1"/>
      <c r="BT19" s="1"/>
      <c r="BW19" s="1"/>
      <c r="BZ19" s="1"/>
      <c r="CC19" s="1"/>
      <c r="CF19" s="1"/>
      <c r="CI19" s="1"/>
      <c r="CL19" s="1"/>
      <c r="CO19" s="1"/>
      <c r="CR19" s="1"/>
      <c r="CU19" s="1"/>
      <c r="CX19" s="1"/>
      <c r="DA19" s="1"/>
      <c r="DD19" s="1"/>
      <c r="DG19" s="1"/>
      <c r="DJ19" s="1"/>
      <c r="DM19" s="1"/>
      <c r="DP19" s="1"/>
      <c r="DS19" s="1"/>
      <c r="DV19" s="1"/>
      <c r="DY19" s="1"/>
      <c r="EB19" s="1"/>
      <c r="EE19" s="1"/>
      <c r="EH19" s="1"/>
      <c r="EK19" s="1"/>
      <c r="EN19" s="1"/>
      <c r="EQ19" s="1"/>
      <c r="ET19" s="1"/>
      <c r="EW19" s="1"/>
      <c r="EZ19" s="1"/>
      <c r="FC19" s="1"/>
      <c r="FF19" s="1"/>
      <c r="FI19" s="1"/>
      <c r="FL19" s="1"/>
      <c r="FO19" s="1"/>
      <c r="FR19" s="1"/>
      <c r="FU19" s="1"/>
      <c r="FX19" s="1"/>
      <c r="GA19" s="1"/>
      <c r="GD19" s="1"/>
      <c r="GG19" s="1"/>
      <c r="GJ19" s="1"/>
      <c r="GM19" s="1"/>
      <c r="GP19" s="1"/>
      <c r="GS19" s="1"/>
      <c r="GV19" s="1"/>
      <c r="GY19" s="1"/>
      <c r="HB19" s="1"/>
      <c r="HE19" s="1"/>
      <c r="HH19" s="1"/>
      <c r="HK19" s="1"/>
      <c r="HN19" s="1"/>
      <c r="HQ19" s="1"/>
      <c r="HT19" s="1"/>
      <c r="HW19" s="1"/>
      <c r="HZ19" s="1"/>
      <c r="IC19" s="1"/>
      <c r="IF19" s="1"/>
      <c r="II19" s="1"/>
      <c r="IL19" s="1"/>
      <c r="IO19" s="1"/>
      <c r="IR19" s="1"/>
      <c r="IU19" s="1"/>
      <c r="IX19" s="1"/>
      <c r="JA19" s="1"/>
      <c r="JD19" s="1"/>
      <c r="JG19" s="1"/>
      <c r="JJ19" s="1"/>
      <c r="JM19" s="1"/>
      <c r="JP19" s="1"/>
      <c r="JS19" s="1"/>
      <c r="JV19" s="1"/>
      <c r="JY19" s="1"/>
      <c r="KB19" s="1"/>
      <c r="KE19" s="1"/>
      <c r="KH19" s="1"/>
      <c r="KK19" s="1"/>
      <c r="KN19" s="1"/>
      <c r="KQ19" s="1"/>
      <c r="KT19" s="1"/>
      <c r="KW19" s="1"/>
      <c r="KZ19" s="1"/>
      <c r="LC19" s="1"/>
      <c r="LF19" s="1"/>
      <c r="LI19" s="1"/>
      <c r="LL19" s="1"/>
      <c r="LO19" s="1"/>
      <c r="LR19" s="1"/>
      <c r="LU19" s="1"/>
      <c r="LX19" s="1"/>
      <c r="MA19" s="1"/>
      <c r="MD19" s="1"/>
      <c r="MG19" s="1"/>
      <c r="MJ19" s="1"/>
      <c r="MM19" s="1"/>
      <c r="MP19" s="1"/>
      <c r="MS19" s="1"/>
      <c r="MV19" s="1"/>
      <c r="MY19" s="1"/>
      <c r="NB19" s="1"/>
      <c r="NE19" s="1"/>
      <c r="NH19" s="1"/>
      <c r="NK19" s="1"/>
      <c r="NN19" s="1"/>
      <c r="NQ19" s="1"/>
      <c r="NT19" s="1"/>
      <c r="NW19" s="1"/>
      <c r="NZ19" s="1"/>
      <c r="OC19" s="1"/>
      <c r="OF19" s="1"/>
      <c r="OI19" s="1"/>
      <c r="OL19" s="1"/>
      <c r="OO19" s="1"/>
      <c r="OR19" s="1"/>
      <c r="OU19" s="1"/>
      <c r="OX19" s="1"/>
      <c r="PA19" s="1"/>
      <c r="PD19" s="1"/>
      <c r="PG19" s="1"/>
      <c r="PJ19" s="1"/>
      <c r="PM19" s="1"/>
      <c r="PP19" s="1"/>
      <c r="PS19" s="1"/>
      <c r="PV19" s="1"/>
      <c r="PY19" s="1"/>
      <c r="QB19" s="1"/>
      <c r="QE19" s="1"/>
      <c r="QH19" s="1"/>
      <c r="QK19" s="1"/>
      <c r="QN19" s="1"/>
      <c r="QQ19" s="1"/>
      <c r="QT19" s="1"/>
      <c r="QW19" s="1"/>
      <c r="QZ19" s="1"/>
      <c r="RC19" s="1"/>
      <c r="RF19" s="1"/>
      <c r="RI19" s="1"/>
      <c r="RL19" s="1"/>
      <c r="RO19" s="1"/>
      <c r="RR19" s="1"/>
      <c r="RU19" s="1"/>
      <c r="RX19" s="1"/>
      <c r="SA19" s="1"/>
      <c r="SD19" s="1"/>
      <c r="SG19" s="1"/>
      <c r="SJ19" s="1"/>
      <c r="SM19" s="1"/>
      <c r="SP19" s="1"/>
      <c r="SS19" s="1"/>
      <c r="SV19" s="1"/>
      <c r="SY19" s="1"/>
      <c r="TB19" s="1"/>
      <c r="TE19" s="1"/>
      <c r="TH19" s="1"/>
      <c r="TK19" s="1"/>
      <c r="TN19" s="1"/>
      <c r="TQ19" s="1"/>
      <c r="TT19" s="1"/>
      <c r="TW19" s="1"/>
      <c r="TZ19" s="1"/>
      <c r="UC19" s="1"/>
      <c r="UF19" s="1"/>
      <c r="UI19" s="1"/>
      <c r="UL19" s="1"/>
      <c r="UO19" s="1"/>
      <c r="UR19" s="1"/>
      <c r="UU19" s="1"/>
      <c r="UX19" s="1"/>
      <c r="VA19" s="1"/>
      <c r="VD19" s="1"/>
      <c r="VG19" s="1"/>
      <c r="VJ19" s="1"/>
      <c r="VM19" s="1"/>
      <c r="VP19" s="1"/>
      <c r="VS19" s="1"/>
      <c r="VV19" s="1"/>
      <c r="VY19" s="1"/>
      <c r="WB19" s="1"/>
      <c r="WE19" s="1"/>
      <c r="WH19" s="1"/>
      <c r="WK19" s="1"/>
      <c r="WN19" s="1"/>
      <c r="WQ19" s="1"/>
      <c r="WT19" s="1"/>
      <c r="WW19" s="1"/>
      <c r="WZ19" s="1"/>
      <c r="XC19" s="1"/>
      <c r="XF19" s="1"/>
      <c r="XI19" s="1"/>
      <c r="XL19" s="1"/>
      <c r="XO19" s="1"/>
      <c r="XR19" s="1"/>
      <c r="XU19" s="1"/>
      <c r="XX19" s="1"/>
      <c r="YA19" s="1"/>
      <c r="YD19" s="1"/>
      <c r="YG19" s="1"/>
      <c r="YJ19" s="1"/>
      <c r="YM19" s="1"/>
      <c r="YP19" s="1"/>
      <c r="YS19" s="1"/>
      <c r="YV19" s="1"/>
      <c r="YY19" s="1"/>
      <c r="ZB19" s="1"/>
      <c r="ZE19" s="1"/>
      <c r="ZH19" s="1"/>
      <c r="ZK19" s="1"/>
      <c r="ZN19" s="1"/>
      <c r="ZQ19" s="1"/>
      <c r="ZT19" s="1"/>
      <c r="ZW19" s="1"/>
      <c r="ZZ19" s="1"/>
      <c r="AAC19" s="1"/>
      <c r="AAF19" s="1"/>
      <c r="AAI19" s="1"/>
      <c r="AAL19" s="1"/>
      <c r="AAO19" s="1"/>
      <c r="AAR19" s="1"/>
      <c r="AAU19" s="1"/>
      <c r="AAX19" s="1"/>
      <c r="ABA19" s="1"/>
      <c r="ABD19" s="1"/>
      <c r="ABG19" s="1"/>
      <c r="ABJ19" s="1"/>
      <c r="ABM19" s="1"/>
      <c r="ABP19" s="1"/>
      <c r="ABS19" s="1"/>
      <c r="ABV19" s="1"/>
      <c r="ABY19" s="1"/>
      <c r="ACB19" s="1"/>
      <c r="ACE19" s="1"/>
      <c r="ACH19" s="1"/>
      <c r="ACK19" s="1"/>
      <c r="ACN19" s="1"/>
      <c r="ACQ19" s="1"/>
      <c r="ACT19" s="1"/>
      <c r="ACW19" s="1"/>
      <c r="ACZ19" s="1"/>
      <c r="ADC19" s="1"/>
      <c r="ADF19" s="1"/>
      <c r="ADI19" s="1"/>
      <c r="ADL19" s="1"/>
      <c r="ADO19" s="1"/>
      <c r="ADR19" s="1"/>
      <c r="ADU19" s="1"/>
      <c r="ADX19" s="1"/>
      <c r="AEA19" s="1"/>
      <c r="AED19" s="1"/>
      <c r="AEG19" s="1"/>
      <c r="AEJ19" s="1"/>
      <c r="AEM19" s="1"/>
      <c r="AEP19" s="1"/>
      <c r="AES19" s="1"/>
      <c r="AEV19" s="1"/>
      <c r="AEY19" s="1"/>
      <c r="AFB19" s="1"/>
      <c r="AFE19" s="1"/>
      <c r="AFH19" s="1"/>
      <c r="AFK19" s="1"/>
      <c r="AFN19" s="1"/>
      <c r="AFQ19" s="1"/>
      <c r="AFT19" s="1"/>
      <c r="AFW19" s="1"/>
      <c r="AFZ19" s="1"/>
      <c r="AGC19" s="1"/>
      <c r="AGF19" s="1"/>
      <c r="AGI19" s="1"/>
      <c r="AGL19" s="1"/>
      <c r="AGO19" s="1"/>
      <c r="AGR19" s="1"/>
      <c r="AGU19" s="1"/>
      <c r="AGX19" s="1"/>
      <c r="AHA19" s="1"/>
      <c r="AHD19" s="1"/>
      <c r="AHG19" s="1"/>
      <c r="AHJ19" s="1"/>
      <c r="AHM19" s="1"/>
      <c r="AHP19" s="1"/>
      <c r="AHS19" s="1"/>
      <c r="AHV19" s="1"/>
      <c r="AHY19" s="1"/>
      <c r="AIB19" s="1"/>
      <c r="AIE19" s="1"/>
      <c r="AIH19" s="1"/>
      <c r="AIK19" s="1"/>
      <c r="AIN19" s="1"/>
      <c r="AIQ19" s="1"/>
      <c r="AIT19" s="1"/>
      <c r="AIW19" s="1"/>
      <c r="AIZ19" s="1"/>
      <c r="AJC19" s="1"/>
      <c r="AJF19" s="1"/>
      <c r="AJI19" s="1"/>
      <c r="AJL19" s="1"/>
      <c r="AJO19" s="1"/>
      <c r="AJR19" s="1"/>
      <c r="AJU19" s="1"/>
      <c r="AJX19" s="1"/>
      <c r="AKA19" s="1"/>
      <c r="AKD19" s="1"/>
      <c r="AKG19" s="1"/>
      <c r="AKJ19" s="1"/>
      <c r="AKM19" s="1"/>
      <c r="AKP19" s="1"/>
      <c r="AKS19" s="1"/>
      <c r="AKV19" s="1"/>
      <c r="AKY19" s="1"/>
      <c r="ALB19" s="1"/>
      <c r="ALE19" s="1"/>
      <c r="ALH19" s="1"/>
      <c r="ALK19" s="1"/>
      <c r="ALN19" s="1"/>
      <c r="ALQ19" s="1"/>
      <c r="ALT19" s="1"/>
      <c r="ALW19" s="1"/>
      <c r="ALZ19" s="1"/>
      <c r="AMC19" s="1"/>
      <c r="AMF19" s="1"/>
      <c r="AMI19" s="1"/>
      <c r="AML19" s="1"/>
      <c r="AMO19" s="1"/>
      <c r="AMR19" s="1"/>
      <c r="AMU19" s="1"/>
      <c r="AMX19" s="1"/>
      <c r="ANA19" s="1"/>
      <c r="AND19" s="1"/>
      <c r="ANG19" s="1"/>
      <c r="ANJ19" s="1"/>
      <c r="ANM19" s="1"/>
      <c r="ANP19" s="1"/>
      <c r="ANS19" s="1"/>
      <c r="ANV19" s="1"/>
      <c r="ANY19" s="1"/>
      <c r="AOB19" s="1"/>
      <c r="AOE19" s="1"/>
      <c r="AOH19" s="1"/>
      <c r="AOK19" s="1"/>
      <c r="AON19" s="1"/>
      <c r="AOQ19" s="1"/>
      <c r="AOT19" s="1"/>
      <c r="AOW19" s="1"/>
      <c r="AOZ19" s="1"/>
      <c r="APC19" s="1"/>
      <c r="APF19" s="1"/>
      <c r="API19" s="1"/>
      <c r="APL19" s="1"/>
      <c r="APO19" s="1"/>
      <c r="APR19" s="1"/>
      <c r="APU19" s="1"/>
      <c r="APX19" s="1"/>
      <c r="AQA19" s="1"/>
      <c r="AQD19" s="1"/>
      <c r="AQG19" s="1"/>
      <c r="AQJ19" s="1"/>
      <c r="AQM19" s="1"/>
      <c r="AQP19" s="1"/>
      <c r="AQS19" s="1"/>
      <c r="AQV19" s="1"/>
      <c r="AQY19" s="1"/>
      <c r="ARB19" s="1"/>
      <c r="ARE19" s="1"/>
      <c r="ARH19" s="1"/>
      <c r="ARK19" s="1"/>
      <c r="ARN19" s="1"/>
      <c r="ARQ19" s="1"/>
      <c r="ART19" s="1"/>
      <c r="ARW19" s="1"/>
      <c r="ARZ19" s="1"/>
      <c r="ASC19" s="1"/>
      <c r="ASF19" s="1"/>
      <c r="ASI19" s="1"/>
      <c r="ASL19" s="1"/>
      <c r="ASO19" s="1"/>
      <c r="ASR19" s="1"/>
      <c r="ASU19" s="1"/>
      <c r="ASX19" s="1"/>
      <c r="ATA19" s="1"/>
      <c r="ATD19" s="1"/>
      <c r="ATG19" s="1"/>
      <c r="ATJ19" s="1"/>
      <c r="ATM19" s="1"/>
      <c r="ATP19" s="1"/>
      <c r="ATS19" s="1"/>
      <c r="ATV19" s="1"/>
      <c r="ATY19" s="1"/>
      <c r="AUB19" s="1"/>
      <c r="AUE19" s="1"/>
      <c r="AUH19" s="1"/>
      <c r="AUK19" s="1"/>
      <c r="AUN19" s="1"/>
      <c r="AUQ19" s="1"/>
      <c r="AUT19" s="1"/>
      <c r="AUW19" s="1"/>
      <c r="AUZ19" s="1"/>
      <c r="AVC19" s="1"/>
      <c r="AVF19" s="1"/>
      <c r="AVI19" s="1"/>
      <c r="AVL19" s="1"/>
      <c r="AVO19" s="1"/>
      <c r="AVR19" s="1"/>
      <c r="AVU19" s="1"/>
      <c r="AVX19" s="1"/>
      <c r="AWA19" s="1"/>
      <c r="AWD19" s="1"/>
      <c r="AWG19" s="1"/>
      <c r="AWJ19" s="1"/>
      <c r="AWM19" s="1"/>
      <c r="AWP19" s="1"/>
      <c r="AWS19" s="1"/>
      <c r="AWV19" s="1"/>
      <c r="AWY19" s="1"/>
      <c r="AXB19" s="1"/>
      <c r="AXE19" s="1"/>
      <c r="AXH19" s="1"/>
      <c r="AXK19" s="1"/>
      <c r="AXN19" s="1"/>
      <c r="AXQ19" s="1"/>
      <c r="AXT19" s="1"/>
      <c r="AXW19" s="1"/>
      <c r="AXZ19" s="1"/>
      <c r="AYC19" s="1"/>
      <c r="AYF19" s="1"/>
      <c r="AYI19" s="1"/>
      <c r="AYL19" s="1"/>
      <c r="AYO19" s="1"/>
      <c r="AYR19" s="1"/>
      <c r="AYU19" s="1"/>
      <c r="AYX19" s="1"/>
      <c r="AZA19" s="1"/>
      <c r="AZD19" s="1"/>
      <c r="AZG19" s="1"/>
      <c r="AZJ19" s="1"/>
      <c r="AZM19" s="1"/>
      <c r="AZP19" s="1"/>
      <c r="AZS19" s="1"/>
      <c r="AZV19" s="1"/>
      <c r="AZY19" s="1"/>
      <c r="BAB19" s="1"/>
      <c r="BAE19" s="1"/>
      <c r="BAH19" s="1"/>
      <c r="BAK19" s="1"/>
      <c r="BAN19" s="1"/>
      <c r="BAQ19" s="1"/>
      <c r="BAT19" s="1"/>
      <c r="BAW19" s="1"/>
      <c r="BAZ19" s="1"/>
      <c r="BBC19" s="1"/>
      <c r="BBF19" s="1"/>
      <c r="BBI19" s="1"/>
      <c r="BBL19" s="1"/>
      <c r="BBO19" s="1"/>
      <c r="BBR19" s="1"/>
      <c r="BBU19" s="1"/>
      <c r="BBX19" s="1"/>
      <c r="BCA19" s="1"/>
      <c r="BCD19" s="1"/>
      <c r="BCG19" s="1"/>
      <c r="BCJ19" s="1"/>
      <c r="BCM19" s="1"/>
      <c r="BCP19" s="1"/>
      <c r="BCS19" s="1"/>
      <c r="BCV19" s="1"/>
      <c r="BCY19" s="1"/>
      <c r="BDB19" s="1"/>
      <c r="BDE19" s="1"/>
      <c r="BDH19" s="1"/>
      <c r="BDK19" s="1"/>
      <c r="BDN19" s="1"/>
      <c r="BDQ19" s="1"/>
      <c r="BDT19" s="1"/>
      <c r="BDW19" s="1"/>
      <c r="BDZ19" s="1"/>
      <c r="BEC19" s="1"/>
      <c r="BEF19" s="1"/>
      <c r="BEI19" s="1"/>
      <c r="BEL19" s="1"/>
      <c r="BEO19" s="1"/>
      <c r="BER19" s="1"/>
      <c r="BEU19" s="1"/>
      <c r="BEX19" s="1"/>
      <c r="BFA19" s="1"/>
      <c r="BFD19" s="1"/>
      <c r="BFG19" s="1"/>
      <c r="BFJ19" s="1"/>
      <c r="BFM19" s="1"/>
      <c r="BFP19" s="1"/>
      <c r="BFS19" s="1"/>
      <c r="BFV19" s="1"/>
      <c r="BFY19" s="1"/>
      <c r="BGB19" s="1"/>
      <c r="BGE19" s="1"/>
      <c r="BGH19" s="1"/>
      <c r="BGK19" s="1"/>
      <c r="BGN19" s="1"/>
      <c r="BGQ19" s="1"/>
      <c r="BGT19" s="1"/>
      <c r="BGW19" s="1"/>
      <c r="BGZ19" s="1"/>
      <c r="BHC19" s="1"/>
      <c r="BHF19" s="1"/>
      <c r="BHI19" s="1"/>
      <c r="BHL19" s="1"/>
      <c r="BHO19" s="1"/>
      <c r="BHR19" s="1"/>
      <c r="BHU19" s="1"/>
      <c r="BHX19" s="1"/>
      <c r="BIA19" s="1"/>
      <c r="BID19" s="1"/>
      <c r="BIG19" s="1"/>
      <c r="BIJ19" s="1"/>
      <c r="BIM19" s="1"/>
      <c r="BIP19" s="1"/>
      <c r="BIS19" s="1"/>
      <c r="BIV19" s="1"/>
      <c r="BIY19" s="1"/>
      <c r="BJB19" s="1"/>
      <c r="BJE19" s="1"/>
      <c r="BJH19" s="1"/>
      <c r="BJK19" s="1"/>
      <c r="BJN19" s="1"/>
      <c r="BJQ19" s="1"/>
      <c r="BJT19" s="1"/>
      <c r="BJW19" s="1"/>
      <c r="BJZ19" s="1"/>
      <c r="BKC19" s="1"/>
      <c r="BKF19" s="1"/>
      <c r="BKI19" s="1"/>
      <c r="BKL19" s="1"/>
      <c r="BKO19" s="1"/>
      <c r="BKR19" s="1"/>
      <c r="BKU19" s="1"/>
      <c r="BKX19" s="1"/>
      <c r="BLA19" s="1"/>
      <c r="BLD19" s="1"/>
      <c r="BLG19" s="1"/>
      <c r="BLJ19" s="1"/>
      <c r="BLM19" s="1"/>
      <c r="BLP19" s="1"/>
      <c r="BLS19" s="1"/>
      <c r="BLV19" s="1"/>
      <c r="BLY19" s="1"/>
      <c r="BMB19" s="1"/>
      <c r="BME19" s="1"/>
      <c r="BMH19" s="1"/>
      <c r="BMK19" s="1"/>
      <c r="BMN19" s="1"/>
      <c r="BMQ19" s="1"/>
      <c r="BMT19" s="1"/>
      <c r="BMW19" s="1"/>
      <c r="BMZ19" s="1"/>
      <c r="BNC19" s="1"/>
      <c r="BNF19" s="1"/>
      <c r="BNI19" s="1"/>
      <c r="BNL19" s="1"/>
      <c r="BNO19" s="1"/>
      <c r="BNR19" s="1"/>
      <c r="BNU19" s="1"/>
      <c r="BNX19" s="1"/>
      <c r="BOA19" s="1"/>
      <c r="BOD19" s="1"/>
      <c r="BOG19" s="1"/>
      <c r="BOJ19" s="1"/>
      <c r="BOM19" s="1"/>
      <c r="BOP19" s="1"/>
      <c r="BOS19" s="1"/>
      <c r="BOV19" s="1"/>
      <c r="BOY19" s="1"/>
      <c r="BPB19" s="1"/>
      <c r="BPE19" s="1"/>
      <c r="BPH19" s="1"/>
      <c r="BPK19" s="1"/>
      <c r="BPN19" s="1"/>
      <c r="BPQ19" s="1"/>
      <c r="BPT19" s="1"/>
      <c r="BPW19" s="1"/>
      <c r="BPZ19" s="1"/>
      <c r="BQC19" s="1"/>
      <c r="BQF19" s="1"/>
      <c r="BQI19" s="1"/>
      <c r="BQL19" s="1"/>
      <c r="BQO19" s="1"/>
      <c r="BQR19" s="1"/>
      <c r="BQU19" s="1"/>
      <c r="BQX19" s="1"/>
      <c r="BRA19" s="1"/>
      <c r="BRD19" s="1"/>
      <c r="BRG19" s="1"/>
      <c r="BRJ19" s="1"/>
      <c r="BRM19" s="1"/>
      <c r="BRP19" s="1"/>
      <c r="BRS19" s="1"/>
      <c r="BRV19" s="1"/>
      <c r="BRY19" s="1"/>
      <c r="BSB19" s="1"/>
      <c r="BSE19" s="1"/>
      <c r="BSH19" s="1"/>
      <c r="BSK19" s="1"/>
      <c r="BSN19" s="1"/>
      <c r="BSQ19" s="1"/>
      <c r="BST19" s="1"/>
      <c r="BSW19" s="1"/>
      <c r="BSZ19" s="1"/>
      <c r="BTC19" s="1"/>
      <c r="BTF19" s="1"/>
      <c r="BTI19" s="1"/>
      <c r="BTL19" s="1"/>
      <c r="BTO19" s="1"/>
      <c r="BTR19" s="1"/>
      <c r="BTU19" s="1"/>
      <c r="BTX19" s="1"/>
      <c r="BUA19" s="1"/>
      <c r="BUD19" s="1"/>
      <c r="BUG19" s="1"/>
      <c r="BUJ19" s="1"/>
      <c r="BUM19" s="1"/>
      <c r="BUP19" s="1"/>
      <c r="BUS19" s="1"/>
      <c r="BUV19" s="1"/>
      <c r="BUY19" s="1"/>
      <c r="BVB19" s="1"/>
      <c r="BVE19" s="1"/>
      <c r="BVH19" s="1"/>
      <c r="BVK19" s="1"/>
      <c r="BVN19" s="1"/>
      <c r="BVQ19" s="1"/>
      <c r="BVT19" s="1"/>
      <c r="BVW19" s="1"/>
      <c r="BVZ19" s="1"/>
      <c r="BWC19" s="1"/>
      <c r="BWF19" s="1"/>
      <c r="BWI19" s="1"/>
      <c r="BWL19" s="1"/>
      <c r="BWO19" s="1"/>
      <c r="BWR19" s="1"/>
      <c r="BWU19" s="1"/>
      <c r="BWX19" s="1"/>
      <c r="BXA19" s="1"/>
      <c r="BXD19" s="1"/>
      <c r="BXG19" s="1"/>
      <c r="BXJ19" s="1"/>
      <c r="BXM19" s="1"/>
      <c r="BXP19" s="1"/>
      <c r="BXS19" s="1"/>
      <c r="BXV19" s="1"/>
      <c r="BXY19" s="1"/>
      <c r="BYB19" s="1"/>
      <c r="BYE19" s="1"/>
      <c r="BYH19" s="1"/>
      <c r="BYK19" s="1"/>
      <c r="BYN19" s="1"/>
      <c r="BYQ19" s="1"/>
      <c r="BYT19" s="1"/>
      <c r="BYW19" s="1"/>
      <c r="BYZ19" s="1"/>
      <c r="BZC19" s="1"/>
      <c r="BZF19" s="1"/>
      <c r="BZI19" s="1"/>
      <c r="BZL19" s="1"/>
      <c r="BZO19" s="1"/>
      <c r="BZR19" s="1"/>
      <c r="BZU19" s="1"/>
      <c r="BZX19" s="1"/>
      <c r="CAA19" s="1"/>
      <c r="CAD19" s="1"/>
      <c r="CAG19" s="1"/>
      <c r="CAJ19" s="1"/>
      <c r="CAM19" s="1"/>
      <c r="CAP19" s="1"/>
      <c r="CAS19" s="1"/>
      <c r="CAV19" s="1"/>
      <c r="CAY19" s="1"/>
      <c r="CBB19" s="1"/>
      <c r="CBE19" s="1"/>
      <c r="CBH19" s="1"/>
      <c r="CBK19" s="1"/>
      <c r="CBN19" s="1"/>
      <c r="CBQ19" s="1"/>
      <c r="CBT19" s="1"/>
      <c r="CBW19" s="1"/>
      <c r="CBZ19" s="1"/>
      <c r="CCC19" s="1"/>
      <c r="CCF19" s="1"/>
      <c r="CCI19" s="1"/>
      <c r="CCL19" s="1"/>
      <c r="CCO19" s="1"/>
      <c r="CCR19" s="1"/>
      <c r="CCU19" s="1"/>
      <c r="CCX19" s="1"/>
      <c r="CDA19" s="1"/>
      <c r="CDD19" s="1"/>
      <c r="CDG19" s="1"/>
      <c r="CDJ19" s="1"/>
      <c r="CDM19" s="1"/>
      <c r="CDP19" s="1"/>
      <c r="CDS19" s="1"/>
      <c r="CDV19" s="1"/>
      <c r="CDY19" s="1"/>
      <c r="CEB19" s="1"/>
      <c r="CEE19" s="1"/>
      <c r="CEH19" s="1"/>
      <c r="CEK19" s="1"/>
      <c r="CEN19" s="1"/>
      <c r="CEQ19" s="1"/>
      <c r="CET19" s="1"/>
      <c r="CEW19" s="1"/>
      <c r="CEZ19" s="1"/>
      <c r="CFC19" s="1"/>
      <c r="CFF19" s="1"/>
      <c r="CFI19" s="1"/>
      <c r="CFL19" s="1"/>
      <c r="CFO19" s="1"/>
      <c r="CFR19" s="1"/>
      <c r="CFU19" s="1"/>
      <c r="CFX19" s="1"/>
      <c r="CGA19" s="1"/>
      <c r="CGD19" s="1"/>
      <c r="CGG19" s="1"/>
      <c r="CGJ19" s="1"/>
      <c r="CGM19" s="1"/>
      <c r="CGP19" s="1"/>
      <c r="CGS19" s="1"/>
      <c r="CGV19" s="1"/>
      <c r="CGY19" s="1"/>
      <c r="CHB19" s="1"/>
      <c r="CHE19" s="1"/>
      <c r="CHH19" s="1"/>
      <c r="CHK19" s="1"/>
      <c r="CHN19" s="1"/>
      <c r="CHQ19" s="1"/>
      <c r="CHT19" s="1"/>
      <c r="CHW19" s="1"/>
      <c r="CHZ19" s="1"/>
      <c r="CIC19" s="1"/>
      <c r="CIF19" s="1"/>
      <c r="CII19" s="1"/>
      <c r="CIL19" s="1"/>
      <c r="CIO19" s="1"/>
      <c r="CIR19" s="1"/>
      <c r="CIU19" s="1"/>
      <c r="CIX19" s="1"/>
      <c r="CJA19" s="1"/>
      <c r="CJD19" s="1"/>
      <c r="CJG19" s="1"/>
      <c r="CJJ19" s="1"/>
      <c r="CJM19" s="1"/>
      <c r="CJP19" s="1"/>
      <c r="CJS19" s="1"/>
      <c r="CJV19" s="1"/>
      <c r="CJY19" s="1"/>
      <c r="CKB19" s="1"/>
      <c r="CKE19" s="1"/>
      <c r="CKH19" s="1"/>
      <c r="CKK19" s="1"/>
      <c r="CKN19" s="1"/>
      <c r="CKQ19" s="1"/>
      <c r="CKT19" s="1"/>
      <c r="CKW19" s="1"/>
      <c r="CKZ19" s="1"/>
      <c r="CLC19" s="1"/>
      <c r="CLF19" s="1"/>
      <c r="CLI19" s="1"/>
      <c r="CLL19" s="1"/>
      <c r="CLO19" s="1"/>
      <c r="CLR19" s="1"/>
      <c r="CLU19" s="1"/>
      <c r="CLX19" s="1"/>
      <c r="CMA19" s="1"/>
      <c r="CMD19" s="1"/>
      <c r="CMG19" s="1"/>
      <c r="CMJ19" s="1"/>
      <c r="CMM19" s="1"/>
      <c r="CMP19" s="1"/>
      <c r="CMS19" s="1"/>
      <c r="CMV19" s="1"/>
      <c r="CMY19" s="1"/>
      <c r="CNB19" s="1"/>
      <c r="CNE19" s="1"/>
      <c r="CNH19" s="1"/>
      <c r="CNK19" s="1"/>
      <c r="CNN19" s="1"/>
      <c r="CNQ19" s="1"/>
      <c r="CNT19" s="1"/>
      <c r="CNW19" s="1"/>
      <c r="CNZ19" s="1"/>
      <c r="COC19" s="1"/>
      <c r="COF19" s="1"/>
      <c r="COI19" s="1"/>
      <c r="COL19" s="1"/>
      <c r="COO19" s="1"/>
      <c r="COR19" s="1"/>
      <c r="COU19" s="1"/>
      <c r="COX19" s="1"/>
      <c r="CPA19" s="1"/>
      <c r="CPD19" s="1"/>
      <c r="CPG19" s="1"/>
      <c r="CPJ19" s="1"/>
      <c r="CPM19" s="1"/>
      <c r="CPP19" s="1"/>
      <c r="CPS19" s="1"/>
      <c r="CPV19" s="1"/>
      <c r="CPY19" s="1"/>
      <c r="CQB19" s="1"/>
      <c r="CQE19" s="1"/>
      <c r="CQH19" s="1"/>
      <c r="CQK19" s="1"/>
      <c r="CQN19" s="1"/>
      <c r="CQQ19" s="1"/>
      <c r="CQT19" s="1"/>
      <c r="CQW19" s="1"/>
      <c r="CQZ19" s="1"/>
      <c r="CRC19" s="1"/>
      <c r="CRF19" s="1"/>
      <c r="CRI19" s="1"/>
      <c r="CRL19" s="1"/>
      <c r="CRO19" s="1"/>
      <c r="CRR19" s="1"/>
      <c r="CRU19" s="1"/>
      <c r="CRX19" s="1"/>
      <c r="CSA19" s="1"/>
      <c r="CSD19" s="1"/>
      <c r="CSG19" s="1"/>
      <c r="CSJ19" s="1"/>
      <c r="CSM19" s="1"/>
      <c r="CSP19" s="1"/>
      <c r="CSS19" s="1"/>
      <c r="CSV19" s="1"/>
      <c r="CSY19" s="1"/>
      <c r="CTB19" s="1"/>
      <c r="CTE19" s="1"/>
      <c r="CTH19" s="1"/>
      <c r="CTK19" s="1"/>
      <c r="CTN19" s="1"/>
      <c r="CTQ19" s="1"/>
      <c r="CTT19" s="1"/>
      <c r="CTW19" s="1"/>
      <c r="CTZ19" s="1"/>
      <c r="CUC19" s="1"/>
      <c r="CUF19" s="1"/>
      <c r="CUI19" s="1"/>
      <c r="CUL19" s="1"/>
      <c r="CUO19" s="1"/>
      <c r="CUR19" s="1"/>
      <c r="CUU19" s="1"/>
      <c r="CUX19" s="1"/>
      <c r="CVA19" s="1"/>
      <c r="CVD19" s="1"/>
      <c r="CVG19" s="1"/>
      <c r="CVJ19" s="1"/>
      <c r="CVM19" s="1"/>
      <c r="CVP19" s="1"/>
      <c r="CVS19" s="1"/>
      <c r="CVV19" s="1"/>
      <c r="CVY19" s="1"/>
      <c r="CWB19" s="1"/>
      <c r="CWE19" s="1"/>
      <c r="CWH19" s="1"/>
      <c r="CWK19" s="1"/>
      <c r="CWN19" s="1"/>
      <c r="CWQ19" s="1"/>
      <c r="CWT19" s="1"/>
      <c r="CWW19" s="1"/>
      <c r="CWZ19" s="1"/>
      <c r="CXC19" s="1"/>
      <c r="CXF19" s="1"/>
      <c r="CXI19" s="1"/>
      <c r="CXL19" s="1"/>
      <c r="CXO19" s="1"/>
      <c r="CXR19" s="1"/>
      <c r="CXU19" s="1"/>
      <c r="CXX19" s="1"/>
      <c r="CYA19" s="1"/>
      <c r="CYD19" s="1"/>
      <c r="CYG19" s="1"/>
      <c r="CYJ19" s="1"/>
      <c r="CYM19" s="1"/>
      <c r="CYP19" s="1"/>
      <c r="CYS19" s="1"/>
      <c r="CYV19" s="1"/>
      <c r="CYY19" s="1"/>
      <c r="CZB19" s="1"/>
      <c r="CZE19" s="1"/>
      <c r="CZH19" s="1"/>
      <c r="CZK19" s="1"/>
      <c r="CZN19" s="1"/>
      <c r="CZQ19" s="1"/>
      <c r="CZT19" s="1"/>
      <c r="CZW19" s="1"/>
      <c r="CZZ19" s="1"/>
      <c r="DAC19" s="1"/>
      <c r="DAF19" s="1"/>
      <c r="DAI19" s="1"/>
      <c r="DAL19" s="1"/>
      <c r="DAO19" s="1"/>
      <c r="DAR19" s="1"/>
      <c r="DAU19" s="1"/>
      <c r="DAX19" s="1"/>
      <c r="DBA19" s="1"/>
      <c r="DBD19" s="1"/>
      <c r="DBG19" s="1"/>
      <c r="DBJ19" s="1"/>
      <c r="DBM19" s="1"/>
      <c r="DBP19" s="1"/>
      <c r="DBS19" s="1"/>
      <c r="DBV19" s="1"/>
      <c r="DBY19" s="1"/>
      <c r="DCB19" s="1"/>
      <c r="DCE19" s="1"/>
      <c r="DCH19" s="1"/>
      <c r="DCK19" s="1"/>
      <c r="DCN19" s="1"/>
      <c r="DCQ19" s="1"/>
      <c r="DCT19" s="1"/>
      <c r="DCW19" s="1"/>
      <c r="DCZ19" s="1"/>
      <c r="DDC19" s="1"/>
      <c r="DDF19" s="1"/>
      <c r="DDI19" s="1"/>
      <c r="DDL19" s="1"/>
      <c r="DDO19" s="1"/>
      <c r="DDR19" s="1"/>
      <c r="DDU19" s="1"/>
      <c r="DDX19" s="1"/>
      <c r="DEA19" s="1"/>
      <c r="DED19" s="1"/>
      <c r="DEG19" s="1"/>
      <c r="DEJ19" s="1"/>
      <c r="DEM19" s="1"/>
      <c r="DEP19" s="1"/>
      <c r="DES19" s="1"/>
      <c r="DEV19" s="1"/>
      <c r="DEY19" s="1"/>
      <c r="DFB19" s="1"/>
      <c r="DFE19" s="1"/>
      <c r="DFH19" s="1"/>
      <c r="DFK19" s="1"/>
      <c r="DFN19" s="1"/>
      <c r="DFQ19" s="1"/>
      <c r="DFT19" s="1"/>
      <c r="DFW19" s="1"/>
      <c r="DFZ19" s="1"/>
      <c r="DGC19" s="1"/>
      <c r="DGF19" s="1"/>
      <c r="DGI19" s="1"/>
      <c r="DGL19" s="1"/>
      <c r="DGO19" s="1"/>
      <c r="DGR19" s="1"/>
      <c r="DGU19" s="1"/>
      <c r="DGX19" s="1"/>
      <c r="DHA19" s="1"/>
      <c r="DHD19" s="1"/>
      <c r="DHG19" s="1"/>
      <c r="DHJ19" s="1"/>
      <c r="DHM19" s="1"/>
      <c r="DHP19" s="1"/>
      <c r="DHS19" s="1"/>
      <c r="DHV19" s="1"/>
      <c r="DHY19" s="1"/>
      <c r="DIB19" s="1"/>
      <c r="DIE19" s="1"/>
      <c r="DIH19" s="1"/>
      <c r="DIK19" s="1"/>
      <c r="DIN19" s="1"/>
      <c r="DIQ19" s="1"/>
      <c r="DIT19" s="1"/>
      <c r="DIW19" s="1"/>
      <c r="DIZ19" s="1"/>
      <c r="DJC19" s="1"/>
      <c r="DJF19" s="1"/>
      <c r="DJI19" s="1"/>
      <c r="DJL19" s="1"/>
      <c r="DJO19" s="1"/>
      <c r="DJR19" s="1"/>
      <c r="DJU19" s="1"/>
      <c r="DJX19" s="1"/>
      <c r="DKA19" s="1"/>
      <c r="DKD19" s="1"/>
      <c r="DKG19" s="1"/>
      <c r="DKJ19" s="1"/>
      <c r="DKM19" s="1"/>
      <c r="DKP19" s="1"/>
      <c r="DKS19" s="1"/>
      <c r="DKV19" s="1"/>
      <c r="DKY19" s="1"/>
      <c r="DLB19" s="1"/>
      <c r="DLE19" s="1"/>
      <c r="DLH19" s="1"/>
      <c r="DLK19" s="1"/>
      <c r="DLN19" s="1"/>
      <c r="DLQ19" s="1"/>
      <c r="DLT19" s="1"/>
      <c r="DLW19" s="1"/>
      <c r="DLZ19" s="1"/>
      <c r="DMC19" s="1"/>
      <c r="DMF19" s="1"/>
      <c r="DMI19" s="1"/>
      <c r="DML19" s="1"/>
      <c r="DMO19" s="1"/>
      <c r="DMR19" s="1"/>
      <c r="DMU19" s="1"/>
      <c r="DMX19" s="1"/>
      <c r="DNA19" s="1"/>
      <c r="DND19" s="1"/>
      <c r="DNG19" s="1"/>
      <c r="DNJ19" s="1"/>
      <c r="DNM19" s="1"/>
      <c r="DNP19" s="1"/>
      <c r="DNS19" s="1"/>
      <c r="DNV19" s="1"/>
      <c r="DNY19" s="1"/>
      <c r="DOB19" s="1"/>
      <c r="DOE19" s="1"/>
      <c r="DOH19" s="1"/>
      <c r="DOK19" s="1"/>
      <c r="DON19" s="1"/>
      <c r="DOQ19" s="1"/>
      <c r="DOT19" s="1"/>
      <c r="DOW19" s="1"/>
      <c r="DOZ19" s="1"/>
      <c r="DPC19" s="1"/>
      <c r="DPF19" s="1"/>
      <c r="DPI19" s="1"/>
      <c r="DPL19" s="1"/>
      <c r="DPO19" s="1"/>
      <c r="DPR19" s="1"/>
      <c r="DPU19" s="1"/>
      <c r="DPX19" s="1"/>
      <c r="DQA19" s="1"/>
      <c r="DQD19" s="1"/>
      <c r="DQG19" s="1"/>
      <c r="DQJ19" s="1"/>
      <c r="DQM19" s="1"/>
      <c r="DQP19" s="1"/>
      <c r="DQS19" s="1"/>
      <c r="DQV19" s="1"/>
      <c r="DQY19" s="1"/>
      <c r="DRB19" s="1"/>
      <c r="DRE19" s="1"/>
      <c r="DRH19" s="1"/>
      <c r="DRK19" s="1"/>
      <c r="DRN19" s="1"/>
      <c r="DRQ19" s="1"/>
      <c r="DRT19" s="1"/>
      <c r="DRW19" s="1"/>
      <c r="DRZ19" s="1"/>
      <c r="DSC19" s="1"/>
      <c r="DSF19" s="1"/>
      <c r="DSI19" s="1"/>
      <c r="DSL19" s="1"/>
      <c r="DSO19" s="1"/>
      <c r="DSR19" s="1"/>
      <c r="DSU19" s="1"/>
      <c r="DSX19" s="1"/>
      <c r="DTA19" s="1"/>
      <c r="DTD19" s="1"/>
      <c r="DTG19" s="1"/>
      <c r="DTJ19" s="1"/>
      <c r="DTM19" s="1"/>
      <c r="DTP19" s="1"/>
      <c r="DTS19" s="1"/>
      <c r="DTV19" s="1"/>
      <c r="DTY19" s="1"/>
      <c r="DUB19" s="1"/>
      <c r="DUE19" s="1"/>
      <c r="DUH19" s="1"/>
      <c r="DUK19" s="1"/>
      <c r="DUN19" s="1"/>
      <c r="DUQ19" s="1"/>
      <c r="DUT19" s="1"/>
      <c r="DUW19" s="1"/>
      <c r="DUZ19" s="1"/>
      <c r="DVC19" s="1"/>
      <c r="DVF19" s="1"/>
      <c r="DVI19" s="1"/>
      <c r="DVL19" s="1"/>
      <c r="DVO19" s="1"/>
      <c r="DVR19" s="1"/>
      <c r="DVU19" s="1"/>
      <c r="DVX19" s="1"/>
      <c r="DWA19" s="1"/>
      <c r="DWD19" s="1"/>
      <c r="DWG19" s="1"/>
      <c r="DWJ19" s="1"/>
      <c r="DWM19" s="1"/>
      <c r="DWP19" s="1"/>
      <c r="DWS19" s="1"/>
      <c r="DWV19" s="1"/>
      <c r="DWY19" s="1"/>
      <c r="DXB19" s="1"/>
      <c r="DXE19" s="1"/>
      <c r="DXH19" s="1"/>
      <c r="DXK19" s="1"/>
      <c r="DXN19" s="1"/>
      <c r="DXQ19" s="1"/>
      <c r="DXT19" s="1"/>
      <c r="DXW19" s="1"/>
      <c r="DXZ19" s="1"/>
      <c r="DYC19" s="1"/>
      <c r="DYF19" s="1"/>
      <c r="DYI19" s="1"/>
      <c r="DYL19" s="1"/>
      <c r="DYO19" s="1"/>
      <c r="DYR19" s="1"/>
      <c r="DYU19" s="1"/>
      <c r="DYX19" s="1"/>
      <c r="DZA19" s="1"/>
      <c r="DZD19" s="1"/>
      <c r="DZG19" s="1"/>
      <c r="DZJ19" s="1"/>
      <c r="DZM19" s="1"/>
      <c r="DZP19" s="1"/>
      <c r="DZS19" s="1"/>
      <c r="DZV19" s="1"/>
      <c r="DZY19" s="1"/>
      <c r="EAB19" s="1"/>
      <c r="EAE19" s="1"/>
      <c r="EAH19" s="1"/>
      <c r="EAK19" s="1"/>
      <c r="EAN19" s="1"/>
      <c r="EAQ19" s="1"/>
      <c r="EAT19" s="1"/>
      <c r="EAW19" s="1"/>
      <c r="EAZ19" s="1"/>
      <c r="EBC19" s="1"/>
      <c r="EBF19" s="1"/>
      <c r="EBI19" s="1"/>
      <c r="EBL19" s="1"/>
      <c r="EBO19" s="1"/>
      <c r="EBR19" s="1"/>
      <c r="EBU19" s="1"/>
      <c r="EBX19" s="1"/>
      <c r="ECA19" s="1"/>
      <c r="ECD19" s="1"/>
      <c r="ECG19" s="1"/>
      <c r="ECJ19" s="1"/>
      <c r="ECM19" s="1"/>
      <c r="ECP19" s="1"/>
      <c r="ECS19" s="1"/>
      <c r="ECV19" s="1"/>
      <c r="ECY19" s="1"/>
      <c r="EDB19" s="1"/>
      <c r="EDE19" s="1"/>
      <c r="EDH19" s="1"/>
      <c r="EDK19" s="1"/>
      <c r="EDN19" s="1"/>
      <c r="EDQ19" s="1"/>
      <c r="EDT19" s="1"/>
      <c r="EDW19" s="1"/>
      <c r="EDZ19" s="1"/>
      <c r="EEC19" s="1"/>
      <c r="EEF19" s="1"/>
      <c r="EEI19" s="1"/>
      <c r="EEL19" s="1"/>
      <c r="EEO19" s="1"/>
      <c r="EER19" s="1"/>
      <c r="EEU19" s="1"/>
      <c r="EEX19" s="1"/>
      <c r="EFA19" s="1"/>
      <c r="EFD19" s="1"/>
      <c r="EFG19" s="1"/>
      <c r="EFJ19" s="1"/>
      <c r="EFM19" s="1"/>
      <c r="EFP19" s="1"/>
      <c r="EFS19" s="1"/>
      <c r="EFV19" s="1"/>
      <c r="EFY19" s="1"/>
      <c r="EGB19" s="1"/>
      <c r="EGE19" s="1"/>
      <c r="EGH19" s="1"/>
      <c r="EGK19" s="1"/>
      <c r="EGN19" s="1"/>
      <c r="EGQ19" s="1"/>
      <c r="EGT19" s="1"/>
      <c r="EGW19" s="1"/>
      <c r="EGZ19" s="1"/>
      <c r="EHC19" s="1"/>
      <c r="EHF19" s="1"/>
      <c r="EHI19" s="1"/>
      <c r="EHL19" s="1"/>
      <c r="EHO19" s="1"/>
      <c r="EHR19" s="1"/>
      <c r="EHU19" s="1"/>
      <c r="EHX19" s="1"/>
      <c r="EIA19" s="1"/>
      <c r="EID19" s="1"/>
      <c r="EIG19" s="1"/>
      <c r="EIJ19" s="1"/>
      <c r="EIM19" s="1"/>
      <c r="EIP19" s="1"/>
      <c r="EIS19" s="1"/>
      <c r="EIV19" s="1"/>
      <c r="EIY19" s="1"/>
      <c r="EJB19" s="1"/>
      <c r="EJE19" s="1"/>
      <c r="EJH19" s="1"/>
      <c r="EJK19" s="1"/>
      <c r="EJN19" s="1"/>
      <c r="EJQ19" s="1"/>
      <c r="EJT19" s="1"/>
      <c r="EJW19" s="1"/>
      <c r="EJZ19" s="1"/>
      <c r="EKC19" s="1"/>
      <c r="EKF19" s="1"/>
      <c r="EKI19" s="1"/>
      <c r="EKL19" s="1"/>
      <c r="EKO19" s="1"/>
      <c r="EKR19" s="1"/>
      <c r="EKU19" s="1"/>
      <c r="EKX19" s="1"/>
      <c r="ELA19" s="1"/>
      <c r="ELD19" s="1"/>
      <c r="ELG19" s="1"/>
      <c r="ELJ19" s="1"/>
      <c r="ELM19" s="1"/>
      <c r="ELP19" s="1"/>
      <c r="ELS19" s="1"/>
      <c r="ELV19" s="1"/>
      <c r="ELY19" s="1"/>
      <c r="EMB19" s="1"/>
      <c r="EME19" s="1"/>
      <c r="EMH19" s="1"/>
      <c r="EMK19" s="1"/>
      <c r="EMN19" s="1"/>
      <c r="EMQ19" s="1"/>
      <c r="EMT19" s="1"/>
      <c r="EMW19" s="1"/>
      <c r="EMZ19" s="1"/>
      <c r="ENC19" s="1"/>
      <c r="ENF19" s="1"/>
      <c r="ENI19" s="1"/>
      <c r="ENL19" s="1"/>
      <c r="ENO19" s="1"/>
      <c r="ENR19" s="1"/>
      <c r="ENU19" s="1"/>
      <c r="ENX19" s="1"/>
      <c r="EOA19" s="1"/>
      <c r="EOD19" s="1"/>
      <c r="EOG19" s="1"/>
      <c r="EOJ19" s="1"/>
      <c r="EOM19" s="1"/>
      <c r="EOP19" s="1"/>
      <c r="EOS19" s="1"/>
      <c r="EOV19" s="1"/>
      <c r="EOY19" s="1"/>
      <c r="EPB19" s="1"/>
      <c r="EPE19" s="1"/>
      <c r="EPH19" s="1"/>
      <c r="EPK19" s="1"/>
      <c r="EPN19" s="1"/>
      <c r="EPQ19" s="1"/>
      <c r="EPT19" s="1"/>
      <c r="EPW19" s="1"/>
      <c r="EPZ19" s="1"/>
      <c r="EQC19" s="1"/>
      <c r="EQF19" s="1"/>
      <c r="EQI19" s="1"/>
      <c r="EQL19" s="1"/>
      <c r="EQO19" s="1"/>
      <c r="EQR19" s="1"/>
      <c r="EQU19" s="1"/>
      <c r="EQX19" s="1"/>
      <c r="ERA19" s="1"/>
      <c r="ERD19" s="1"/>
      <c r="ERG19" s="1"/>
      <c r="ERJ19" s="1"/>
      <c r="ERM19" s="1"/>
      <c r="ERP19" s="1"/>
      <c r="ERS19" s="1"/>
      <c r="ERV19" s="1"/>
      <c r="ERY19" s="1"/>
      <c r="ESB19" s="1"/>
      <c r="ESE19" s="1"/>
      <c r="ESH19" s="1"/>
      <c r="ESK19" s="1"/>
      <c r="ESN19" s="1"/>
      <c r="ESQ19" s="1"/>
      <c r="EST19" s="1"/>
      <c r="ESW19" s="1"/>
      <c r="ESZ19" s="1"/>
      <c r="ETC19" s="1"/>
      <c r="ETF19" s="1"/>
      <c r="ETI19" s="1"/>
      <c r="ETL19" s="1"/>
      <c r="ETO19" s="1"/>
      <c r="ETR19" s="1"/>
      <c r="ETU19" s="1"/>
      <c r="ETX19" s="1"/>
      <c r="EUA19" s="1"/>
      <c r="EUD19" s="1"/>
      <c r="EUG19" s="1"/>
      <c r="EUJ19" s="1"/>
      <c r="EUM19" s="1"/>
      <c r="EUP19" s="1"/>
      <c r="EUS19" s="1"/>
      <c r="EUV19" s="1"/>
      <c r="EUY19" s="1"/>
      <c r="EVB19" s="1"/>
      <c r="EVE19" s="1"/>
      <c r="EVH19" s="1"/>
      <c r="EVK19" s="1"/>
      <c r="EVN19" s="1"/>
      <c r="EVQ19" s="1"/>
      <c r="EVT19" s="1"/>
      <c r="EVW19" s="1"/>
      <c r="EVZ19" s="1"/>
      <c r="EWC19" s="1"/>
      <c r="EWF19" s="1"/>
      <c r="EWI19" s="1"/>
      <c r="EWL19" s="1"/>
      <c r="EWO19" s="1"/>
      <c r="EWR19" s="1"/>
      <c r="EWU19" s="1"/>
      <c r="EWX19" s="1"/>
      <c r="EXA19" s="1"/>
      <c r="EXD19" s="1"/>
      <c r="EXG19" s="1"/>
      <c r="EXJ19" s="1"/>
      <c r="EXM19" s="1"/>
      <c r="EXP19" s="1"/>
      <c r="EXS19" s="1"/>
      <c r="EXV19" s="1"/>
      <c r="EXY19" s="1"/>
      <c r="EYB19" s="1"/>
      <c r="EYE19" s="1"/>
      <c r="EYH19" s="1"/>
      <c r="EYK19" s="1"/>
      <c r="EYN19" s="1"/>
      <c r="EYQ19" s="1"/>
      <c r="EYT19" s="1"/>
      <c r="EYW19" s="1"/>
      <c r="EYZ19" s="1"/>
      <c r="EZC19" s="1"/>
      <c r="EZF19" s="1"/>
      <c r="EZI19" s="1"/>
      <c r="EZL19" s="1"/>
      <c r="EZO19" s="1"/>
      <c r="EZR19" s="1"/>
      <c r="EZU19" s="1"/>
      <c r="EZX19" s="1"/>
      <c r="FAA19" s="1"/>
      <c r="FAD19" s="1"/>
      <c r="FAG19" s="1"/>
      <c r="FAJ19" s="1"/>
      <c r="FAM19" s="1"/>
      <c r="FAP19" s="1"/>
      <c r="FAS19" s="1"/>
      <c r="FAV19" s="1"/>
      <c r="FAY19" s="1"/>
      <c r="FBB19" s="1"/>
      <c r="FBE19" s="1"/>
      <c r="FBH19" s="1"/>
      <c r="FBK19" s="1"/>
      <c r="FBN19" s="1"/>
      <c r="FBQ19" s="1"/>
      <c r="FBT19" s="1"/>
      <c r="FBW19" s="1"/>
      <c r="FBZ19" s="1"/>
      <c r="FCC19" s="1"/>
      <c r="FCF19" s="1"/>
      <c r="FCI19" s="1"/>
      <c r="FCL19" s="1"/>
      <c r="FCO19" s="1"/>
      <c r="FCR19" s="1"/>
      <c r="FCU19" s="1"/>
      <c r="FCX19" s="1"/>
      <c r="FDA19" s="1"/>
      <c r="FDD19" s="1"/>
      <c r="FDG19" s="1"/>
      <c r="FDJ19" s="1"/>
      <c r="FDM19" s="1"/>
      <c r="FDP19" s="1"/>
      <c r="FDS19" s="1"/>
      <c r="FDV19" s="1"/>
      <c r="FDY19" s="1"/>
      <c r="FEB19" s="1"/>
      <c r="FEE19" s="1"/>
      <c r="FEH19" s="1"/>
      <c r="FEK19" s="1"/>
      <c r="FEN19" s="1"/>
      <c r="FEQ19" s="1"/>
      <c r="FET19" s="1"/>
      <c r="FEW19" s="1"/>
      <c r="FEZ19" s="1"/>
      <c r="FFC19" s="1"/>
      <c r="FFF19" s="1"/>
      <c r="FFI19" s="1"/>
      <c r="FFL19" s="1"/>
      <c r="FFO19" s="1"/>
      <c r="FFR19" s="1"/>
      <c r="FFU19" s="1"/>
      <c r="FFX19" s="1"/>
      <c r="FGA19" s="1"/>
      <c r="FGD19" s="1"/>
      <c r="FGG19" s="1"/>
      <c r="FGJ19" s="1"/>
      <c r="FGM19" s="1"/>
      <c r="FGP19" s="1"/>
      <c r="FGS19" s="1"/>
      <c r="FGV19" s="1"/>
      <c r="FGY19" s="1"/>
      <c r="FHB19" s="1"/>
      <c r="FHE19" s="1"/>
      <c r="FHH19" s="1"/>
      <c r="FHK19" s="1"/>
      <c r="FHN19" s="1"/>
      <c r="FHQ19" s="1"/>
      <c r="FHT19" s="1"/>
      <c r="FHW19" s="1"/>
      <c r="FHZ19" s="1"/>
      <c r="FIC19" s="1"/>
      <c r="FIF19" s="1"/>
      <c r="FII19" s="1"/>
      <c r="FIL19" s="1"/>
      <c r="FIO19" s="1"/>
      <c r="FIR19" s="1"/>
      <c r="FIU19" s="1"/>
      <c r="FIX19" s="1"/>
      <c r="FJA19" s="1"/>
      <c r="FJD19" s="1"/>
      <c r="FJG19" s="1"/>
      <c r="FJJ19" s="1"/>
      <c r="FJM19" s="1"/>
      <c r="FJP19" s="1"/>
      <c r="FJS19" s="1"/>
      <c r="FJV19" s="1"/>
      <c r="FJY19" s="1"/>
      <c r="FKB19" s="1"/>
      <c r="FKE19" s="1"/>
      <c r="FKH19" s="1"/>
      <c r="FKK19" s="1"/>
      <c r="FKN19" s="1"/>
      <c r="FKQ19" s="1"/>
      <c r="FKT19" s="1"/>
      <c r="FKW19" s="1"/>
      <c r="FKZ19" s="1"/>
      <c r="FLC19" s="1"/>
      <c r="FLF19" s="1"/>
      <c r="FLI19" s="1"/>
      <c r="FLL19" s="1"/>
      <c r="FLO19" s="1"/>
      <c r="FLR19" s="1"/>
      <c r="FLU19" s="1"/>
      <c r="FLX19" s="1"/>
      <c r="FMA19" s="1"/>
      <c r="FMD19" s="1"/>
      <c r="FMG19" s="1"/>
      <c r="FMJ19" s="1"/>
      <c r="FMM19" s="1"/>
      <c r="FMP19" s="1"/>
      <c r="FMS19" s="1"/>
      <c r="FMV19" s="1"/>
      <c r="FMY19" s="1"/>
      <c r="FNB19" s="1"/>
      <c r="FNE19" s="1"/>
      <c r="FNH19" s="1"/>
      <c r="FNK19" s="1"/>
      <c r="FNN19" s="1"/>
      <c r="FNQ19" s="1"/>
      <c r="FNT19" s="1"/>
      <c r="FNW19" s="1"/>
      <c r="FNZ19" s="1"/>
      <c r="FOC19" s="1"/>
      <c r="FOF19" s="1"/>
      <c r="FOI19" s="1"/>
      <c r="FOL19" s="1"/>
      <c r="FOO19" s="1"/>
      <c r="FOR19" s="1"/>
      <c r="FOU19" s="1"/>
      <c r="FOX19" s="1"/>
      <c r="FPA19" s="1"/>
      <c r="FPD19" s="1"/>
      <c r="FPG19" s="1"/>
      <c r="FPJ19" s="1"/>
      <c r="FPM19" s="1"/>
      <c r="FPP19" s="1"/>
      <c r="FPS19" s="1"/>
      <c r="FPV19" s="1"/>
      <c r="FPY19" s="1"/>
      <c r="FQB19" s="1"/>
      <c r="FQE19" s="1"/>
      <c r="FQH19" s="1"/>
      <c r="FQK19" s="1"/>
      <c r="FQN19" s="1"/>
      <c r="FQQ19" s="1"/>
      <c r="FQT19" s="1"/>
      <c r="FQW19" s="1"/>
      <c r="FQZ19" s="1"/>
      <c r="FRC19" s="1"/>
      <c r="FRF19" s="1"/>
      <c r="FRI19" s="1"/>
      <c r="FRL19" s="1"/>
      <c r="FRO19" s="1"/>
      <c r="FRR19" s="1"/>
      <c r="FRU19" s="1"/>
      <c r="FRX19" s="1"/>
      <c r="FSA19" s="1"/>
      <c r="FSD19" s="1"/>
      <c r="FSG19" s="1"/>
      <c r="FSJ19" s="1"/>
      <c r="FSM19" s="1"/>
      <c r="FSP19" s="1"/>
      <c r="FSS19" s="1"/>
      <c r="FSV19" s="1"/>
      <c r="FSY19" s="1"/>
      <c r="FTB19" s="1"/>
      <c r="FTE19" s="1"/>
      <c r="FTH19" s="1"/>
      <c r="FTK19" s="1"/>
      <c r="FTN19" s="1"/>
      <c r="FTQ19" s="1"/>
      <c r="FTT19" s="1"/>
      <c r="FTW19" s="1"/>
      <c r="FTZ19" s="1"/>
      <c r="FUC19" s="1"/>
      <c r="FUF19" s="1"/>
      <c r="FUI19" s="1"/>
      <c r="FUL19" s="1"/>
      <c r="FUO19" s="1"/>
      <c r="FUR19" s="1"/>
      <c r="FUU19" s="1"/>
      <c r="FUX19" s="1"/>
      <c r="FVA19" s="1"/>
      <c r="FVD19" s="1"/>
      <c r="FVG19" s="1"/>
      <c r="FVJ19" s="1"/>
      <c r="FVM19" s="1"/>
      <c r="FVP19" s="1"/>
      <c r="FVS19" s="1"/>
      <c r="FVV19" s="1"/>
      <c r="FVY19" s="1"/>
      <c r="FWB19" s="1"/>
      <c r="FWE19" s="1"/>
      <c r="FWH19" s="1"/>
      <c r="FWK19" s="1"/>
      <c r="FWN19" s="1"/>
      <c r="FWQ19" s="1"/>
      <c r="FWT19" s="1"/>
      <c r="FWW19" s="1"/>
      <c r="FWZ19" s="1"/>
      <c r="FXC19" s="1"/>
      <c r="FXF19" s="1"/>
      <c r="FXI19" s="1"/>
      <c r="FXL19" s="1"/>
      <c r="FXO19" s="1"/>
      <c r="FXR19" s="1"/>
      <c r="FXU19" s="1"/>
      <c r="FXX19" s="1"/>
      <c r="FYA19" s="1"/>
      <c r="FYD19" s="1"/>
      <c r="FYG19" s="1"/>
      <c r="FYJ19" s="1"/>
      <c r="FYM19" s="1"/>
      <c r="FYP19" s="1"/>
      <c r="FYS19" s="1"/>
      <c r="FYV19" s="1"/>
      <c r="FYY19" s="1"/>
      <c r="FZB19" s="1"/>
      <c r="FZE19" s="1"/>
      <c r="FZH19" s="1"/>
      <c r="FZK19" s="1"/>
      <c r="FZN19" s="1"/>
      <c r="FZQ19" s="1"/>
      <c r="FZT19" s="1"/>
      <c r="FZW19" s="1"/>
      <c r="FZZ19" s="1"/>
      <c r="GAC19" s="1"/>
      <c r="GAF19" s="1"/>
      <c r="GAI19" s="1"/>
      <c r="GAL19" s="1"/>
      <c r="GAO19" s="1"/>
      <c r="GAR19" s="1"/>
      <c r="GAU19" s="1"/>
      <c r="GAX19" s="1"/>
      <c r="GBA19" s="1"/>
      <c r="GBD19" s="1"/>
      <c r="GBG19" s="1"/>
      <c r="GBJ19" s="1"/>
      <c r="GBM19" s="1"/>
      <c r="GBP19" s="1"/>
      <c r="GBS19" s="1"/>
      <c r="GBV19" s="1"/>
      <c r="GBY19" s="1"/>
      <c r="GCB19" s="1"/>
      <c r="GCE19" s="1"/>
      <c r="GCH19" s="1"/>
      <c r="GCK19" s="1"/>
      <c r="GCN19" s="1"/>
      <c r="GCQ19" s="1"/>
      <c r="GCT19" s="1"/>
      <c r="GCW19" s="1"/>
      <c r="GCZ19" s="1"/>
      <c r="GDC19" s="1"/>
      <c r="GDF19" s="1"/>
      <c r="GDI19" s="1"/>
      <c r="GDL19" s="1"/>
      <c r="GDO19" s="1"/>
      <c r="GDR19" s="1"/>
      <c r="GDU19" s="1"/>
      <c r="GDX19" s="1"/>
      <c r="GEA19" s="1"/>
      <c r="GED19" s="1"/>
      <c r="GEG19" s="1"/>
      <c r="GEJ19" s="1"/>
      <c r="GEM19" s="1"/>
      <c r="GEP19" s="1"/>
      <c r="GES19" s="1"/>
      <c r="GEV19" s="1"/>
      <c r="GEY19" s="1"/>
      <c r="GFB19" s="1"/>
      <c r="GFE19" s="1"/>
      <c r="GFH19" s="1"/>
      <c r="GFK19" s="1"/>
      <c r="GFN19" s="1"/>
      <c r="GFQ19" s="1"/>
      <c r="GFT19" s="1"/>
      <c r="GFW19" s="1"/>
      <c r="GFZ19" s="1"/>
      <c r="GGC19" s="1"/>
      <c r="GGF19" s="1"/>
      <c r="GGI19" s="1"/>
      <c r="GGL19" s="1"/>
      <c r="GGO19" s="1"/>
      <c r="GGR19" s="1"/>
      <c r="GGU19" s="1"/>
      <c r="GGX19" s="1"/>
      <c r="GHA19" s="1"/>
      <c r="GHD19" s="1"/>
      <c r="GHG19" s="1"/>
      <c r="GHJ19" s="1"/>
      <c r="GHM19" s="1"/>
      <c r="GHP19" s="1"/>
      <c r="GHS19" s="1"/>
      <c r="GHV19" s="1"/>
      <c r="GHY19" s="1"/>
      <c r="GIB19" s="1"/>
      <c r="GIE19" s="1"/>
      <c r="GIH19" s="1"/>
      <c r="GIK19" s="1"/>
      <c r="GIN19" s="1"/>
      <c r="GIQ19" s="1"/>
      <c r="GIT19" s="1"/>
      <c r="GIW19" s="1"/>
      <c r="GIZ19" s="1"/>
      <c r="GJC19" s="1"/>
      <c r="GJF19" s="1"/>
      <c r="GJI19" s="1"/>
      <c r="GJL19" s="1"/>
      <c r="GJO19" s="1"/>
      <c r="GJR19" s="1"/>
      <c r="GJU19" s="1"/>
      <c r="GJX19" s="1"/>
      <c r="GKA19" s="1"/>
      <c r="GKD19" s="1"/>
      <c r="GKG19" s="1"/>
      <c r="GKJ19" s="1"/>
      <c r="GKM19" s="1"/>
      <c r="GKP19" s="1"/>
      <c r="GKS19" s="1"/>
      <c r="GKV19" s="1"/>
      <c r="GKY19" s="1"/>
      <c r="GLB19" s="1"/>
      <c r="GLE19" s="1"/>
      <c r="GLH19" s="1"/>
      <c r="GLK19" s="1"/>
      <c r="GLN19" s="1"/>
      <c r="GLQ19" s="1"/>
      <c r="GLT19" s="1"/>
      <c r="GLW19" s="1"/>
      <c r="GLZ19" s="1"/>
      <c r="GMC19" s="1"/>
      <c r="GMF19" s="1"/>
      <c r="GMI19" s="1"/>
      <c r="GML19" s="1"/>
      <c r="GMO19" s="1"/>
      <c r="GMR19" s="1"/>
      <c r="GMU19" s="1"/>
      <c r="GMX19" s="1"/>
      <c r="GNA19" s="1"/>
      <c r="GND19" s="1"/>
      <c r="GNG19" s="1"/>
      <c r="GNJ19" s="1"/>
      <c r="GNM19" s="1"/>
      <c r="GNP19" s="1"/>
      <c r="GNS19" s="1"/>
      <c r="GNV19" s="1"/>
      <c r="GNY19" s="1"/>
      <c r="GOB19" s="1"/>
      <c r="GOE19" s="1"/>
      <c r="GOH19" s="1"/>
      <c r="GOK19" s="1"/>
      <c r="GON19" s="1"/>
      <c r="GOQ19" s="1"/>
      <c r="GOT19" s="1"/>
      <c r="GOW19" s="1"/>
      <c r="GOZ19" s="1"/>
      <c r="GPC19" s="1"/>
      <c r="GPF19" s="1"/>
      <c r="GPI19" s="1"/>
      <c r="GPL19" s="1"/>
      <c r="GPO19" s="1"/>
      <c r="GPR19" s="1"/>
      <c r="GPU19" s="1"/>
      <c r="GPX19" s="1"/>
      <c r="GQA19" s="1"/>
      <c r="GQD19" s="1"/>
      <c r="GQG19" s="1"/>
      <c r="GQJ19" s="1"/>
      <c r="GQM19" s="1"/>
      <c r="GQP19" s="1"/>
      <c r="GQS19" s="1"/>
      <c r="GQV19" s="1"/>
      <c r="GQY19" s="1"/>
      <c r="GRB19" s="1"/>
      <c r="GRE19" s="1"/>
      <c r="GRH19" s="1"/>
      <c r="GRK19" s="1"/>
      <c r="GRN19" s="1"/>
      <c r="GRQ19" s="1"/>
      <c r="GRT19" s="1"/>
      <c r="GRW19" s="1"/>
      <c r="GRZ19" s="1"/>
      <c r="GSC19" s="1"/>
      <c r="GSF19" s="1"/>
      <c r="GSI19" s="1"/>
      <c r="GSL19" s="1"/>
      <c r="GSO19" s="1"/>
      <c r="GSR19" s="1"/>
      <c r="GSU19" s="1"/>
      <c r="GSX19" s="1"/>
      <c r="GTA19" s="1"/>
      <c r="GTD19" s="1"/>
      <c r="GTG19" s="1"/>
      <c r="GTJ19" s="1"/>
      <c r="GTM19" s="1"/>
      <c r="GTP19" s="1"/>
      <c r="GTS19" s="1"/>
      <c r="GTV19" s="1"/>
      <c r="GTY19" s="1"/>
      <c r="GUB19" s="1"/>
      <c r="GUE19" s="1"/>
      <c r="GUH19" s="1"/>
      <c r="GUK19" s="1"/>
      <c r="GUN19" s="1"/>
      <c r="GUQ19" s="1"/>
      <c r="GUT19" s="1"/>
      <c r="GUW19" s="1"/>
      <c r="GUZ19" s="1"/>
      <c r="GVC19" s="1"/>
      <c r="GVF19" s="1"/>
      <c r="GVI19" s="1"/>
      <c r="GVL19" s="1"/>
      <c r="GVO19" s="1"/>
      <c r="GVR19" s="1"/>
      <c r="GVU19" s="1"/>
      <c r="GVX19" s="1"/>
      <c r="GWA19" s="1"/>
      <c r="GWD19" s="1"/>
      <c r="GWG19" s="1"/>
      <c r="GWJ19" s="1"/>
      <c r="GWM19" s="1"/>
      <c r="GWP19" s="1"/>
      <c r="GWS19" s="1"/>
      <c r="GWV19" s="1"/>
      <c r="GWY19" s="1"/>
      <c r="GXB19" s="1"/>
      <c r="GXE19" s="1"/>
      <c r="GXH19" s="1"/>
      <c r="GXK19" s="1"/>
      <c r="GXN19" s="1"/>
      <c r="GXQ19" s="1"/>
      <c r="GXT19" s="1"/>
      <c r="GXW19" s="1"/>
      <c r="GXZ19" s="1"/>
      <c r="GYC19" s="1"/>
      <c r="GYF19" s="1"/>
      <c r="GYI19" s="1"/>
      <c r="GYL19" s="1"/>
      <c r="GYO19" s="1"/>
      <c r="GYR19" s="1"/>
      <c r="GYU19" s="1"/>
      <c r="GYX19" s="1"/>
      <c r="GZA19" s="1"/>
      <c r="GZD19" s="1"/>
      <c r="GZG19" s="1"/>
      <c r="GZJ19" s="1"/>
      <c r="GZM19" s="1"/>
      <c r="GZP19" s="1"/>
      <c r="GZS19" s="1"/>
      <c r="GZV19" s="1"/>
      <c r="GZY19" s="1"/>
      <c r="HAB19" s="1"/>
      <c r="HAE19" s="1"/>
      <c r="HAH19" s="1"/>
      <c r="HAK19" s="1"/>
      <c r="HAN19" s="1"/>
      <c r="HAQ19" s="1"/>
      <c r="HAT19" s="1"/>
      <c r="HAW19" s="1"/>
      <c r="HAZ19" s="1"/>
      <c r="HBC19" s="1"/>
      <c r="HBF19" s="1"/>
      <c r="HBI19" s="1"/>
      <c r="HBL19" s="1"/>
      <c r="HBO19" s="1"/>
      <c r="HBR19" s="1"/>
      <c r="HBU19" s="1"/>
      <c r="HBX19" s="1"/>
      <c r="HCA19" s="1"/>
      <c r="HCD19" s="1"/>
      <c r="HCG19" s="1"/>
      <c r="HCJ19" s="1"/>
      <c r="HCM19" s="1"/>
      <c r="HCP19" s="1"/>
      <c r="HCS19" s="1"/>
      <c r="HCV19" s="1"/>
      <c r="HCY19" s="1"/>
      <c r="HDB19" s="1"/>
      <c r="HDE19" s="1"/>
      <c r="HDH19" s="1"/>
      <c r="HDK19" s="1"/>
      <c r="HDN19" s="1"/>
      <c r="HDQ19" s="1"/>
      <c r="HDT19" s="1"/>
      <c r="HDW19" s="1"/>
      <c r="HDZ19" s="1"/>
      <c r="HEC19" s="1"/>
      <c r="HEF19" s="1"/>
      <c r="HEI19" s="1"/>
      <c r="HEL19" s="1"/>
      <c r="HEO19" s="1"/>
      <c r="HER19" s="1"/>
      <c r="HEU19" s="1"/>
      <c r="HEX19" s="1"/>
      <c r="HFA19" s="1"/>
      <c r="HFD19" s="1"/>
      <c r="HFG19" s="1"/>
      <c r="HFJ19" s="1"/>
      <c r="HFM19" s="1"/>
      <c r="HFP19" s="1"/>
      <c r="HFS19" s="1"/>
      <c r="HFV19" s="1"/>
      <c r="HFY19" s="1"/>
      <c r="HGB19" s="1"/>
      <c r="HGE19" s="1"/>
      <c r="HGH19" s="1"/>
      <c r="HGK19" s="1"/>
      <c r="HGN19" s="1"/>
      <c r="HGQ19" s="1"/>
      <c r="HGT19" s="1"/>
      <c r="HGW19" s="1"/>
      <c r="HGZ19" s="1"/>
      <c r="HHC19" s="1"/>
      <c r="HHF19" s="1"/>
      <c r="HHI19" s="1"/>
      <c r="HHL19" s="1"/>
      <c r="HHO19" s="1"/>
      <c r="HHR19" s="1"/>
      <c r="HHU19" s="1"/>
      <c r="HHX19" s="1"/>
      <c r="HIA19" s="1"/>
      <c r="HID19" s="1"/>
      <c r="HIG19" s="1"/>
      <c r="HIJ19" s="1"/>
      <c r="HIM19" s="1"/>
      <c r="HIP19" s="1"/>
      <c r="HIS19" s="1"/>
      <c r="HIV19" s="1"/>
      <c r="HIY19" s="1"/>
      <c r="HJB19" s="1"/>
      <c r="HJE19" s="1"/>
      <c r="HJH19" s="1"/>
      <c r="HJK19" s="1"/>
      <c r="HJN19" s="1"/>
      <c r="HJQ19" s="1"/>
      <c r="HJT19" s="1"/>
      <c r="HJW19" s="1"/>
      <c r="HJZ19" s="1"/>
      <c r="HKC19" s="1"/>
      <c r="HKF19" s="1"/>
      <c r="HKI19" s="1"/>
      <c r="HKL19" s="1"/>
      <c r="HKO19" s="1"/>
      <c r="HKR19" s="1"/>
      <c r="HKU19" s="1"/>
      <c r="HKX19" s="1"/>
      <c r="HLA19" s="1"/>
      <c r="HLD19" s="1"/>
      <c r="HLG19" s="1"/>
      <c r="HLJ19" s="1"/>
      <c r="HLM19" s="1"/>
      <c r="HLP19" s="1"/>
      <c r="HLS19" s="1"/>
      <c r="HLV19" s="1"/>
      <c r="HLY19" s="1"/>
      <c r="HMB19" s="1"/>
      <c r="HME19" s="1"/>
      <c r="HMH19" s="1"/>
      <c r="HMK19" s="1"/>
      <c r="HMN19" s="1"/>
      <c r="HMQ19" s="1"/>
      <c r="HMT19" s="1"/>
      <c r="HMW19" s="1"/>
      <c r="HMZ19" s="1"/>
      <c r="HNC19" s="1"/>
      <c r="HNF19" s="1"/>
      <c r="HNI19" s="1"/>
      <c r="HNL19" s="1"/>
      <c r="HNO19" s="1"/>
      <c r="HNR19" s="1"/>
      <c r="HNU19" s="1"/>
      <c r="HNX19" s="1"/>
      <c r="HOA19" s="1"/>
      <c r="HOD19" s="1"/>
      <c r="HOG19" s="1"/>
      <c r="HOJ19" s="1"/>
      <c r="HOM19" s="1"/>
      <c r="HOP19" s="1"/>
      <c r="HOS19" s="1"/>
      <c r="HOV19" s="1"/>
      <c r="HOY19" s="1"/>
      <c r="HPB19" s="1"/>
      <c r="HPE19" s="1"/>
      <c r="HPH19" s="1"/>
      <c r="HPK19" s="1"/>
      <c r="HPN19" s="1"/>
      <c r="HPQ19" s="1"/>
      <c r="HPT19" s="1"/>
      <c r="HPW19" s="1"/>
      <c r="HPZ19" s="1"/>
      <c r="HQC19" s="1"/>
      <c r="HQF19" s="1"/>
      <c r="HQI19" s="1"/>
      <c r="HQL19" s="1"/>
      <c r="HQO19" s="1"/>
      <c r="HQR19" s="1"/>
      <c r="HQU19" s="1"/>
      <c r="HQX19" s="1"/>
      <c r="HRA19" s="1"/>
      <c r="HRD19" s="1"/>
      <c r="HRG19" s="1"/>
      <c r="HRJ19" s="1"/>
      <c r="HRM19" s="1"/>
      <c r="HRP19" s="1"/>
      <c r="HRS19" s="1"/>
      <c r="HRV19" s="1"/>
      <c r="HRY19" s="1"/>
      <c r="HSB19" s="1"/>
      <c r="HSE19" s="1"/>
      <c r="HSH19" s="1"/>
      <c r="HSK19" s="1"/>
      <c r="HSN19" s="1"/>
      <c r="HSQ19" s="1"/>
      <c r="HST19" s="1"/>
      <c r="HSW19" s="1"/>
      <c r="HSZ19" s="1"/>
      <c r="HTC19" s="1"/>
      <c r="HTF19" s="1"/>
      <c r="HTI19" s="1"/>
      <c r="HTL19" s="1"/>
      <c r="HTO19" s="1"/>
      <c r="HTR19" s="1"/>
      <c r="HTU19" s="1"/>
      <c r="HTX19" s="1"/>
      <c r="HUA19" s="1"/>
      <c r="HUD19" s="1"/>
      <c r="HUG19" s="1"/>
      <c r="HUJ19" s="1"/>
      <c r="HUM19" s="1"/>
      <c r="HUP19" s="1"/>
      <c r="HUS19" s="1"/>
      <c r="HUV19" s="1"/>
      <c r="HUY19" s="1"/>
      <c r="HVB19" s="1"/>
      <c r="HVE19" s="1"/>
      <c r="HVH19" s="1"/>
      <c r="HVK19" s="1"/>
      <c r="HVN19" s="1"/>
      <c r="HVQ19" s="1"/>
      <c r="HVT19" s="1"/>
      <c r="HVW19" s="1"/>
      <c r="HVZ19" s="1"/>
      <c r="HWC19" s="1"/>
      <c r="HWF19" s="1"/>
      <c r="HWI19" s="1"/>
      <c r="HWL19" s="1"/>
      <c r="HWO19" s="1"/>
      <c r="HWR19" s="1"/>
      <c r="HWU19" s="1"/>
      <c r="HWX19" s="1"/>
      <c r="HXA19" s="1"/>
      <c r="HXD19" s="1"/>
      <c r="HXG19" s="1"/>
      <c r="HXJ19" s="1"/>
      <c r="HXM19" s="1"/>
      <c r="HXP19" s="1"/>
      <c r="HXS19" s="1"/>
      <c r="HXV19" s="1"/>
      <c r="HXY19" s="1"/>
      <c r="HYB19" s="1"/>
      <c r="HYE19" s="1"/>
      <c r="HYH19" s="1"/>
      <c r="HYK19" s="1"/>
      <c r="HYN19" s="1"/>
      <c r="HYQ19" s="1"/>
      <c r="HYT19" s="1"/>
      <c r="HYW19" s="1"/>
      <c r="HYZ19" s="1"/>
      <c r="HZC19" s="1"/>
      <c r="HZF19" s="1"/>
      <c r="HZI19" s="1"/>
      <c r="HZL19" s="1"/>
      <c r="HZO19" s="1"/>
      <c r="HZR19" s="1"/>
      <c r="HZU19" s="1"/>
      <c r="HZX19" s="1"/>
      <c r="IAA19" s="1"/>
      <c r="IAD19" s="1"/>
      <c r="IAG19" s="1"/>
      <c r="IAJ19" s="1"/>
      <c r="IAM19" s="1"/>
      <c r="IAP19" s="1"/>
      <c r="IAS19" s="1"/>
      <c r="IAV19" s="1"/>
      <c r="IAY19" s="1"/>
      <c r="IBB19" s="1"/>
      <c r="IBE19" s="1"/>
      <c r="IBH19" s="1"/>
      <c r="IBK19" s="1"/>
      <c r="IBN19" s="1"/>
      <c r="IBQ19" s="1"/>
      <c r="IBT19" s="1"/>
      <c r="IBW19" s="1"/>
      <c r="IBZ19" s="1"/>
      <c r="ICC19" s="1"/>
      <c r="ICF19" s="1"/>
      <c r="ICI19" s="1"/>
      <c r="ICL19" s="1"/>
      <c r="ICO19" s="1"/>
      <c r="ICR19" s="1"/>
      <c r="ICU19" s="1"/>
      <c r="ICX19" s="1"/>
      <c r="IDA19" s="1"/>
      <c r="IDD19" s="1"/>
      <c r="IDG19" s="1"/>
      <c r="IDJ19" s="1"/>
      <c r="IDM19" s="1"/>
      <c r="IDP19" s="1"/>
      <c r="IDS19" s="1"/>
      <c r="IDV19" s="1"/>
      <c r="IDY19" s="1"/>
      <c r="IEB19" s="1"/>
      <c r="IEE19" s="1"/>
      <c r="IEH19" s="1"/>
      <c r="IEK19" s="1"/>
      <c r="IEN19" s="1"/>
      <c r="IEQ19" s="1"/>
      <c r="IET19" s="1"/>
      <c r="IEW19" s="1"/>
      <c r="IEZ19" s="1"/>
      <c r="IFC19" s="1"/>
      <c r="IFF19" s="1"/>
      <c r="IFI19" s="1"/>
      <c r="IFL19" s="1"/>
      <c r="IFO19" s="1"/>
      <c r="IFR19" s="1"/>
      <c r="IFU19" s="1"/>
      <c r="IFX19" s="1"/>
      <c r="IGA19" s="1"/>
      <c r="IGD19" s="1"/>
      <c r="IGG19" s="1"/>
      <c r="IGJ19" s="1"/>
      <c r="IGM19" s="1"/>
      <c r="IGP19" s="1"/>
      <c r="IGS19" s="1"/>
      <c r="IGV19" s="1"/>
      <c r="IGY19" s="1"/>
      <c r="IHB19" s="1"/>
      <c r="IHE19" s="1"/>
      <c r="IHH19" s="1"/>
      <c r="IHK19" s="1"/>
      <c r="IHN19" s="1"/>
      <c r="IHQ19" s="1"/>
      <c r="IHT19" s="1"/>
      <c r="IHW19" s="1"/>
      <c r="IHZ19" s="1"/>
      <c r="IIC19" s="1"/>
      <c r="IIF19" s="1"/>
      <c r="III19" s="1"/>
      <c r="IIL19" s="1"/>
      <c r="IIO19" s="1"/>
      <c r="IIR19" s="1"/>
      <c r="IIU19" s="1"/>
      <c r="IIX19" s="1"/>
      <c r="IJA19" s="1"/>
      <c r="IJD19" s="1"/>
      <c r="IJG19" s="1"/>
      <c r="IJJ19" s="1"/>
      <c r="IJM19" s="1"/>
      <c r="IJP19" s="1"/>
      <c r="IJS19" s="1"/>
      <c r="IJV19" s="1"/>
      <c r="IJY19" s="1"/>
      <c r="IKB19" s="1"/>
      <c r="IKE19" s="1"/>
      <c r="IKH19" s="1"/>
      <c r="IKK19" s="1"/>
      <c r="IKN19" s="1"/>
      <c r="IKQ19" s="1"/>
      <c r="IKT19" s="1"/>
      <c r="IKW19" s="1"/>
      <c r="IKZ19" s="1"/>
      <c r="ILC19" s="1"/>
      <c r="ILF19" s="1"/>
      <c r="ILI19" s="1"/>
      <c r="ILL19" s="1"/>
      <c r="ILO19" s="1"/>
      <c r="ILR19" s="1"/>
      <c r="ILU19" s="1"/>
      <c r="ILX19" s="1"/>
      <c r="IMA19" s="1"/>
      <c r="IMD19" s="1"/>
      <c r="IMG19" s="1"/>
      <c r="IMJ19" s="1"/>
      <c r="IMM19" s="1"/>
      <c r="IMP19" s="1"/>
      <c r="IMS19" s="1"/>
      <c r="IMV19" s="1"/>
      <c r="IMY19" s="1"/>
      <c r="INB19" s="1"/>
      <c r="INE19" s="1"/>
      <c r="INH19" s="1"/>
      <c r="INK19" s="1"/>
      <c r="INN19" s="1"/>
      <c r="INQ19" s="1"/>
      <c r="INT19" s="1"/>
      <c r="INW19" s="1"/>
      <c r="INZ19" s="1"/>
      <c r="IOC19" s="1"/>
      <c r="IOF19" s="1"/>
      <c r="IOI19" s="1"/>
      <c r="IOL19" s="1"/>
      <c r="IOO19" s="1"/>
      <c r="IOR19" s="1"/>
      <c r="IOU19" s="1"/>
      <c r="IOX19" s="1"/>
      <c r="IPA19" s="1"/>
      <c r="IPD19" s="1"/>
      <c r="IPG19" s="1"/>
      <c r="IPJ19" s="1"/>
      <c r="IPM19" s="1"/>
      <c r="IPP19" s="1"/>
      <c r="IPS19" s="1"/>
      <c r="IPV19" s="1"/>
      <c r="IPY19" s="1"/>
      <c r="IQB19" s="1"/>
      <c r="IQE19" s="1"/>
      <c r="IQH19" s="1"/>
      <c r="IQK19" s="1"/>
      <c r="IQN19" s="1"/>
      <c r="IQQ19" s="1"/>
      <c r="IQT19" s="1"/>
      <c r="IQW19" s="1"/>
      <c r="IQZ19" s="1"/>
      <c r="IRC19" s="1"/>
      <c r="IRF19" s="1"/>
      <c r="IRI19" s="1"/>
      <c r="IRL19" s="1"/>
      <c r="IRO19" s="1"/>
      <c r="IRR19" s="1"/>
      <c r="IRU19" s="1"/>
      <c r="IRX19" s="1"/>
      <c r="ISA19" s="1"/>
      <c r="ISD19" s="1"/>
      <c r="ISG19" s="1"/>
      <c r="ISJ19" s="1"/>
      <c r="ISM19" s="1"/>
      <c r="ISP19" s="1"/>
      <c r="ISS19" s="1"/>
      <c r="ISV19" s="1"/>
      <c r="ISY19" s="1"/>
      <c r="ITB19" s="1"/>
      <c r="ITE19" s="1"/>
      <c r="ITH19" s="1"/>
      <c r="ITK19" s="1"/>
      <c r="ITN19" s="1"/>
      <c r="ITQ19" s="1"/>
      <c r="ITT19" s="1"/>
      <c r="ITW19" s="1"/>
      <c r="ITZ19" s="1"/>
      <c r="IUC19" s="1"/>
      <c r="IUF19" s="1"/>
      <c r="IUI19" s="1"/>
      <c r="IUL19" s="1"/>
      <c r="IUO19" s="1"/>
      <c r="IUR19" s="1"/>
      <c r="IUU19" s="1"/>
      <c r="IUX19" s="1"/>
      <c r="IVA19" s="1"/>
      <c r="IVD19" s="1"/>
      <c r="IVG19" s="1"/>
      <c r="IVJ19" s="1"/>
      <c r="IVM19" s="1"/>
      <c r="IVP19" s="1"/>
      <c r="IVS19" s="1"/>
      <c r="IVV19" s="1"/>
      <c r="IVY19" s="1"/>
      <c r="IWB19" s="1"/>
      <c r="IWE19" s="1"/>
      <c r="IWH19" s="1"/>
      <c r="IWK19" s="1"/>
      <c r="IWN19" s="1"/>
      <c r="IWQ19" s="1"/>
      <c r="IWT19" s="1"/>
      <c r="IWW19" s="1"/>
      <c r="IWZ19" s="1"/>
      <c r="IXC19" s="1"/>
      <c r="IXF19" s="1"/>
      <c r="IXI19" s="1"/>
      <c r="IXL19" s="1"/>
      <c r="IXO19" s="1"/>
      <c r="IXR19" s="1"/>
      <c r="IXU19" s="1"/>
      <c r="IXX19" s="1"/>
      <c r="IYA19" s="1"/>
      <c r="IYD19" s="1"/>
      <c r="IYG19" s="1"/>
      <c r="IYJ19" s="1"/>
      <c r="IYM19" s="1"/>
      <c r="IYP19" s="1"/>
      <c r="IYS19" s="1"/>
      <c r="IYV19" s="1"/>
      <c r="IYY19" s="1"/>
      <c r="IZB19" s="1"/>
      <c r="IZE19" s="1"/>
      <c r="IZH19" s="1"/>
      <c r="IZK19" s="1"/>
      <c r="IZN19" s="1"/>
      <c r="IZQ19" s="1"/>
      <c r="IZT19" s="1"/>
      <c r="IZW19" s="1"/>
      <c r="IZZ19" s="1"/>
      <c r="JAC19" s="1"/>
      <c r="JAF19" s="1"/>
      <c r="JAI19" s="1"/>
      <c r="JAL19" s="1"/>
      <c r="JAO19" s="1"/>
      <c r="JAR19" s="1"/>
      <c r="JAU19" s="1"/>
      <c r="JAX19" s="1"/>
      <c r="JBA19" s="1"/>
      <c r="JBD19" s="1"/>
      <c r="JBG19" s="1"/>
      <c r="JBJ19" s="1"/>
      <c r="JBM19" s="1"/>
      <c r="JBP19" s="1"/>
      <c r="JBS19" s="1"/>
      <c r="JBV19" s="1"/>
      <c r="JBY19" s="1"/>
      <c r="JCB19" s="1"/>
      <c r="JCE19" s="1"/>
      <c r="JCH19" s="1"/>
      <c r="JCK19" s="1"/>
      <c r="JCN19" s="1"/>
      <c r="JCQ19" s="1"/>
      <c r="JCT19" s="1"/>
      <c r="JCW19" s="1"/>
      <c r="JCZ19" s="1"/>
      <c r="JDC19" s="1"/>
      <c r="JDF19" s="1"/>
      <c r="JDI19" s="1"/>
      <c r="JDL19" s="1"/>
      <c r="JDO19" s="1"/>
      <c r="JDR19" s="1"/>
      <c r="JDU19" s="1"/>
      <c r="JDX19" s="1"/>
      <c r="JEA19" s="1"/>
      <c r="JED19" s="1"/>
      <c r="JEG19" s="1"/>
      <c r="JEJ19" s="1"/>
      <c r="JEM19" s="1"/>
      <c r="JEP19" s="1"/>
      <c r="JES19" s="1"/>
      <c r="JEV19" s="1"/>
      <c r="JEY19" s="1"/>
      <c r="JFB19" s="1"/>
      <c r="JFE19" s="1"/>
      <c r="JFH19" s="1"/>
      <c r="JFK19" s="1"/>
      <c r="JFN19" s="1"/>
      <c r="JFQ19" s="1"/>
      <c r="JFT19" s="1"/>
      <c r="JFW19" s="1"/>
      <c r="JFZ19" s="1"/>
      <c r="JGC19" s="1"/>
      <c r="JGF19" s="1"/>
      <c r="JGI19" s="1"/>
      <c r="JGL19" s="1"/>
      <c r="JGO19" s="1"/>
      <c r="JGR19" s="1"/>
      <c r="JGU19" s="1"/>
      <c r="JGX19" s="1"/>
      <c r="JHA19" s="1"/>
      <c r="JHD19" s="1"/>
      <c r="JHG19" s="1"/>
      <c r="JHJ19" s="1"/>
      <c r="JHM19" s="1"/>
      <c r="JHP19" s="1"/>
      <c r="JHS19" s="1"/>
      <c r="JHV19" s="1"/>
      <c r="JHY19" s="1"/>
      <c r="JIB19" s="1"/>
      <c r="JIE19" s="1"/>
      <c r="JIH19" s="1"/>
      <c r="JIK19" s="1"/>
      <c r="JIN19" s="1"/>
      <c r="JIQ19" s="1"/>
      <c r="JIT19" s="1"/>
      <c r="JIW19" s="1"/>
      <c r="JIZ19" s="1"/>
      <c r="JJC19" s="1"/>
      <c r="JJF19" s="1"/>
      <c r="JJI19" s="1"/>
      <c r="JJL19" s="1"/>
      <c r="JJO19" s="1"/>
      <c r="JJR19" s="1"/>
      <c r="JJU19" s="1"/>
      <c r="JJX19" s="1"/>
      <c r="JKA19" s="1"/>
      <c r="JKD19" s="1"/>
      <c r="JKG19" s="1"/>
      <c r="JKJ19" s="1"/>
      <c r="JKM19" s="1"/>
      <c r="JKP19" s="1"/>
      <c r="JKS19" s="1"/>
      <c r="JKV19" s="1"/>
      <c r="JKY19" s="1"/>
      <c r="JLB19" s="1"/>
      <c r="JLE19" s="1"/>
      <c r="JLH19" s="1"/>
      <c r="JLK19" s="1"/>
      <c r="JLN19" s="1"/>
      <c r="JLQ19" s="1"/>
      <c r="JLT19" s="1"/>
      <c r="JLW19" s="1"/>
      <c r="JLZ19" s="1"/>
      <c r="JMC19" s="1"/>
      <c r="JMF19" s="1"/>
      <c r="JMI19" s="1"/>
      <c r="JML19" s="1"/>
      <c r="JMO19" s="1"/>
      <c r="JMR19" s="1"/>
      <c r="JMU19" s="1"/>
      <c r="JMX19" s="1"/>
      <c r="JNA19" s="1"/>
      <c r="JND19" s="1"/>
      <c r="JNG19" s="1"/>
      <c r="JNJ19" s="1"/>
      <c r="JNM19" s="1"/>
      <c r="JNP19" s="1"/>
      <c r="JNS19" s="1"/>
      <c r="JNV19" s="1"/>
      <c r="JNY19" s="1"/>
      <c r="JOB19" s="1"/>
      <c r="JOE19" s="1"/>
      <c r="JOH19" s="1"/>
      <c r="JOK19" s="1"/>
      <c r="JON19" s="1"/>
      <c r="JOQ19" s="1"/>
      <c r="JOT19" s="1"/>
      <c r="JOW19" s="1"/>
      <c r="JOZ19" s="1"/>
      <c r="JPC19" s="1"/>
      <c r="JPF19" s="1"/>
      <c r="JPI19" s="1"/>
      <c r="JPL19" s="1"/>
      <c r="JPO19" s="1"/>
      <c r="JPR19" s="1"/>
      <c r="JPU19" s="1"/>
      <c r="JPX19" s="1"/>
      <c r="JQA19" s="1"/>
      <c r="JQD19" s="1"/>
      <c r="JQG19" s="1"/>
      <c r="JQJ19" s="1"/>
      <c r="JQM19" s="1"/>
      <c r="JQP19" s="1"/>
      <c r="JQS19" s="1"/>
      <c r="JQV19" s="1"/>
      <c r="JQY19" s="1"/>
      <c r="JRB19" s="1"/>
      <c r="JRE19" s="1"/>
      <c r="JRH19" s="1"/>
      <c r="JRK19" s="1"/>
      <c r="JRN19" s="1"/>
      <c r="JRQ19" s="1"/>
      <c r="JRT19" s="1"/>
      <c r="JRW19" s="1"/>
      <c r="JRZ19" s="1"/>
      <c r="JSC19" s="1"/>
      <c r="JSF19" s="1"/>
      <c r="JSI19" s="1"/>
      <c r="JSL19" s="1"/>
      <c r="JSO19" s="1"/>
      <c r="JSR19" s="1"/>
      <c r="JSU19" s="1"/>
      <c r="JSX19" s="1"/>
      <c r="JTA19" s="1"/>
      <c r="JTD19" s="1"/>
      <c r="JTG19" s="1"/>
      <c r="JTJ19" s="1"/>
      <c r="JTM19" s="1"/>
      <c r="JTP19" s="1"/>
      <c r="JTS19" s="1"/>
      <c r="JTV19" s="1"/>
      <c r="JTY19" s="1"/>
      <c r="JUB19" s="1"/>
      <c r="JUE19" s="1"/>
      <c r="JUH19" s="1"/>
      <c r="JUK19" s="1"/>
      <c r="JUN19" s="1"/>
      <c r="JUQ19" s="1"/>
      <c r="JUT19" s="1"/>
      <c r="JUW19" s="1"/>
      <c r="JUZ19" s="1"/>
      <c r="JVC19" s="1"/>
      <c r="JVF19" s="1"/>
      <c r="JVI19" s="1"/>
      <c r="JVL19" s="1"/>
      <c r="JVO19" s="1"/>
      <c r="JVR19" s="1"/>
      <c r="JVU19" s="1"/>
      <c r="JVX19" s="1"/>
      <c r="JWA19" s="1"/>
      <c r="JWD19" s="1"/>
      <c r="JWG19" s="1"/>
      <c r="JWJ19" s="1"/>
      <c r="JWM19" s="1"/>
      <c r="JWP19" s="1"/>
      <c r="JWS19" s="1"/>
      <c r="JWV19" s="1"/>
      <c r="JWY19" s="1"/>
      <c r="JXB19" s="1"/>
      <c r="JXE19" s="1"/>
      <c r="JXH19" s="1"/>
      <c r="JXK19" s="1"/>
      <c r="JXN19" s="1"/>
      <c r="JXQ19" s="1"/>
      <c r="JXT19" s="1"/>
      <c r="JXW19" s="1"/>
      <c r="JXZ19" s="1"/>
      <c r="JYC19" s="1"/>
      <c r="JYF19" s="1"/>
      <c r="JYI19" s="1"/>
      <c r="JYL19" s="1"/>
      <c r="JYO19" s="1"/>
      <c r="JYR19" s="1"/>
      <c r="JYU19" s="1"/>
      <c r="JYX19" s="1"/>
      <c r="JZA19" s="1"/>
      <c r="JZD19" s="1"/>
      <c r="JZG19" s="1"/>
      <c r="JZJ19" s="1"/>
      <c r="JZM19" s="1"/>
      <c r="JZP19" s="1"/>
      <c r="JZS19" s="1"/>
      <c r="JZV19" s="1"/>
      <c r="JZY19" s="1"/>
      <c r="KAB19" s="1"/>
      <c r="KAE19" s="1"/>
      <c r="KAH19" s="1"/>
      <c r="KAK19" s="1"/>
      <c r="KAN19" s="1"/>
      <c r="KAQ19" s="1"/>
      <c r="KAT19" s="1"/>
      <c r="KAW19" s="1"/>
      <c r="KAZ19" s="1"/>
      <c r="KBC19" s="1"/>
      <c r="KBF19" s="1"/>
      <c r="KBI19" s="1"/>
      <c r="KBL19" s="1"/>
      <c r="KBO19" s="1"/>
      <c r="KBR19" s="1"/>
      <c r="KBU19" s="1"/>
      <c r="KBX19" s="1"/>
      <c r="KCA19" s="1"/>
      <c r="KCD19" s="1"/>
      <c r="KCG19" s="1"/>
      <c r="KCJ19" s="1"/>
      <c r="KCM19" s="1"/>
      <c r="KCP19" s="1"/>
      <c r="KCS19" s="1"/>
      <c r="KCV19" s="1"/>
      <c r="KCY19" s="1"/>
      <c r="KDB19" s="1"/>
      <c r="KDE19" s="1"/>
      <c r="KDH19" s="1"/>
      <c r="KDK19" s="1"/>
      <c r="KDN19" s="1"/>
      <c r="KDQ19" s="1"/>
      <c r="KDT19" s="1"/>
      <c r="KDW19" s="1"/>
      <c r="KDZ19" s="1"/>
      <c r="KEC19" s="1"/>
      <c r="KEF19" s="1"/>
      <c r="KEI19" s="1"/>
      <c r="KEL19" s="1"/>
      <c r="KEO19" s="1"/>
      <c r="KER19" s="1"/>
      <c r="KEU19" s="1"/>
      <c r="KEX19" s="1"/>
      <c r="KFA19" s="1"/>
      <c r="KFD19" s="1"/>
      <c r="KFG19" s="1"/>
      <c r="KFJ19" s="1"/>
      <c r="KFM19" s="1"/>
      <c r="KFP19" s="1"/>
      <c r="KFS19" s="1"/>
      <c r="KFV19" s="1"/>
      <c r="KFY19" s="1"/>
      <c r="KGB19" s="1"/>
      <c r="KGE19" s="1"/>
      <c r="KGH19" s="1"/>
      <c r="KGK19" s="1"/>
      <c r="KGN19" s="1"/>
      <c r="KGQ19" s="1"/>
      <c r="KGT19" s="1"/>
      <c r="KGW19" s="1"/>
      <c r="KGZ19" s="1"/>
      <c r="KHC19" s="1"/>
      <c r="KHF19" s="1"/>
      <c r="KHI19" s="1"/>
      <c r="KHL19" s="1"/>
      <c r="KHO19" s="1"/>
      <c r="KHR19" s="1"/>
      <c r="KHU19" s="1"/>
      <c r="KHX19" s="1"/>
      <c r="KIA19" s="1"/>
      <c r="KID19" s="1"/>
      <c r="KIG19" s="1"/>
      <c r="KIJ19" s="1"/>
      <c r="KIM19" s="1"/>
      <c r="KIP19" s="1"/>
      <c r="KIS19" s="1"/>
      <c r="KIV19" s="1"/>
      <c r="KIY19" s="1"/>
      <c r="KJB19" s="1"/>
      <c r="KJE19" s="1"/>
      <c r="KJH19" s="1"/>
      <c r="KJK19" s="1"/>
      <c r="KJN19" s="1"/>
      <c r="KJQ19" s="1"/>
      <c r="KJT19" s="1"/>
      <c r="KJW19" s="1"/>
      <c r="KJZ19" s="1"/>
      <c r="KKC19" s="1"/>
      <c r="KKF19" s="1"/>
      <c r="KKI19" s="1"/>
      <c r="KKL19" s="1"/>
      <c r="KKO19" s="1"/>
      <c r="KKR19" s="1"/>
      <c r="KKU19" s="1"/>
      <c r="KKX19" s="1"/>
      <c r="KLA19" s="1"/>
      <c r="KLD19" s="1"/>
      <c r="KLG19" s="1"/>
      <c r="KLJ19" s="1"/>
      <c r="KLM19" s="1"/>
      <c r="KLP19" s="1"/>
      <c r="KLS19" s="1"/>
      <c r="KLV19" s="1"/>
      <c r="KLY19" s="1"/>
      <c r="KMB19" s="1"/>
      <c r="KME19" s="1"/>
      <c r="KMH19" s="1"/>
      <c r="KMK19" s="1"/>
      <c r="KMN19" s="1"/>
      <c r="KMQ19" s="1"/>
      <c r="KMT19" s="1"/>
      <c r="KMW19" s="1"/>
      <c r="KMZ19" s="1"/>
      <c r="KNC19" s="1"/>
      <c r="KNF19" s="1"/>
      <c r="KNI19" s="1"/>
      <c r="KNL19" s="1"/>
      <c r="KNO19" s="1"/>
      <c r="KNR19" s="1"/>
      <c r="KNU19" s="1"/>
      <c r="KNX19" s="1"/>
      <c r="KOA19" s="1"/>
      <c r="KOD19" s="1"/>
      <c r="KOG19" s="1"/>
      <c r="KOJ19" s="1"/>
      <c r="KOM19" s="1"/>
      <c r="KOP19" s="1"/>
      <c r="KOS19" s="1"/>
      <c r="KOV19" s="1"/>
      <c r="KOY19" s="1"/>
      <c r="KPB19" s="1"/>
      <c r="KPE19" s="1"/>
      <c r="KPH19" s="1"/>
      <c r="KPK19" s="1"/>
      <c r="KPN19" s="1"/>
      <c r="KPQ19" s="1"/>
      <c r="KPT19" s="1"/>
      <c r="KPW19" s="1"/>
      <c r="KPZ19" s="1"/>
      <c r="KQC19" s="1"/>
      <c r="KQF19" s="1"/>
      <c r="KQI19" s="1"/>
      <c r="KQL19" s="1"/>
      <c r="KQO19" s="1"/>
      <c r="KQR19" s="1"/>
      <c r="KQU19" s="1"/>
      <c r="KQX19" s="1"/>
      <c r="KRA19" s="1"/>
      <c r="KRD19" s="1"/>
      <c r="KRG19" s="1"/>
      <c r="KRJ19" s="1"/>
      <c r="KRM19" s="1"/>
      <c r="KRP19" s="1"/>
      <c r="KRS19" s="1"/>
      <c r="KRV19" s="1"/>
      <c r="KRY19" s="1"/>
      <c r="KSB19" s="1"/>
      <c r="KSE19" s="1"/>
      <c r="KSH19" s="1"/>
      <c r="KSK19" s="1"/>
      <c r="KSN19" s="1"/>
      <c r="KSQ19" s="1"/>
      <c r="KST19" s="1"/>
      <c r="KSW19" s="1"/>
      <c r="KSZ19" s="1"/>
      <c r="KTC19" s="1"/>
      <c r="KTF19" s="1"/>
      <c r="KTI19" s="1"/>
      <c r="KTL19" s="1"/>
      <c r="KTO19" s="1"/>
      <c r="KTR19" s="1"/>
      <c r="KTU19" s="1"/>
      <c r="KTX19" s="1"/>
      <c r="KUA19" s="1"/>
      <c r="KUD19" s="1"/>
      <c r="KUG19" s="1"/>
      <c r="KUJ19" s="1"/>
      <c r="KUM19" s="1"/>
      <c r="KUP19" s="1"/>
      <c r="KUS19" s="1"/>
      <c r="KUV19" s="1"/>
      <c r="KUY19" s="1"/>
      <c r="KVB19" s="1"/>
      <c r="KVE19" s="1"/>
      <c r="KVH19" s="1"/>
      <c r="KVK19" s="1"/>
      <c r="KVN19" s="1"/>
      <c r="KVQ19" s="1"/>
      <c r="KVT19" s="1"/>
      <c r="KVW19" s="1"/>
      <c r="KVZ19" s="1"/>
      <c r="KWC19" s="1"/>
      <c r="KWF19" s="1"/>
      <c r="KWI19" s="1"/>
      <c r="KWL19" s="1"/>
      <c r="KWO19" s="1"/>
      <c r="KWR19" s="1"/>
      <c r="KWU19" s="1"/>
      <c r="KWX19" s="1"/>
      <c r="KXA19" s="1"/>
      <c r="KXD19" s="1"/>
      <c r="KXG19" s="1"/>
      <c r="KXJ19" s="1"/>
      <c r="KXM19" s="1"/>
      <c r="KXP19" s="1"/>
      <c r="KXS19" s="1"/>
      <c r="KXV19" s="1"/>
      <c r="KXY19" s="1"/>
      <c r="KYB19" s="1"/>
      <c r="KYE19" s="1"/>
      <c r="KYH19" s="1"/>
      <c r="KYK19" s="1"/>
      <c r="KYN19" s="1"/>
      <c r="KYQ19" s="1"/>
      <c r="KYT19" s="1"/>
      <c r="KYW19" s="1"/>
      <c r="KYZ19" s="1"/>
      <c r="KZC19" s="1"/>
      <c r="KZF19" s="1"/>
      <c r="KZI19" s="1"/>
      <c r="KZL19" s="1"/>
      <c r="KZO19" s="1"/>
      <c r="KZR19" s="1"/>
      <c r="KZU19" s="1"/>
      <c r="KZX19" s="1"/>
      <c r="LAA19" s="1"/>
      <c r="LAD19" s="1"/>
      <c r="LAG19" s="1"/>
      <c r="LAJ19" s="1"/>
      <c r="LAM19" s="1"/>
      <c r="LAP19" s="1"/>
      <c r="LAS19" s="1"/>
      <c r="LAV19" s="1"/>
      <c r="LAY19" s="1"/>
      <c r="LBB19" s="1"/>
      <c r="LBE19" s="1"/>
      <c r="LBH19" s="1"/>
      <c r="LBK19" s="1"/>
      <c r="LBN19" s="1"/>
      <c r="LBQ19" s="1"/>
      <c r="LBT19" s="1"/>
      <c r="LBW19" s="1"/>
      <c r="LBZ19" s="1"/>
      <c r="LCC19" s="1"/>
      <c r="LCF19" s="1"/>
      <c r="LCI19" s="1"/>
      <c r="LCL19" s="1"/>
      <c r="LCO19" s="1"/>
      <c r="LCR19" s="1"/>
      <c r="LCU19" s="1"/>
      <c r="LCX19" s="1"/>
      <c r="LDA19" s="1"/>
      <c r="LDD19" s="1"/>
      <c r="LDG19" s="1"/>
      <c r="LDJ19" s="1"/>
      <c r="LDM19" s="1"/>
      <c r="LDP19" s="1"/>
      <c r="LDS19" s="1"/>
      <c r="LDV19" s="1"/>
      <c r="LDY19" s="1"/>
      <c r="LEB19" s="1"/>
      <c r="LEE19" s="1"/>
      <c r="LEH19" s="1"/>
      <c r="LEK19" s="1"/>
      <c r="LEN19" s="1"/>
      <c r="LEQ19" s="1"/>
      <c r="LET19" s="1"/>
      <c r="LEW19" s="1"/>
      <c r="LEZ19" s="1"/>
      <c r="LFC19" s="1"/>
      <c r="LFF19" s="1"/>
      <c r="LFI19" s="1"/>
      <c r="LFL19" s="1"/>
      <c r="LFO19" s="1"/>
      <c r="LFR19" s="1"/>
      <c r="LFU19" s="1"/>
      <c r="LFX19" s="1"/>
      <c r="LGA19" s="1"/>
      <c r="LGD19" s="1"/>
      <c r="LGG19" s="1"/>
      <c r="LGJ19" s="1"/>
      <c r="LGM19" s="1"/>
      <c r="LGP19" s="1"/>
      <c r="LGS19" s="1"/>
      <c r="LGV19" s="1"/>
      <c r="LGY19" s="1"/>
      <c r="LHB19" s="1"/>
      <c r="LHE19" s="1"/>
      <c r="LHH19" s="1"/>
      <c r="LHK19" s="1"/>
      <c r="LHN19" s="1"/>
      <c r="LHQ19" s="1"/>
      <c r="LHT19" s="1"/>
      <c r="LHW19" s="1"/>
      <c r="LHZ19" s="1"/>
      <c r="LIC19" s="1"/>
      <c r="LIF19" s="1"/>
      <c r="LII19" s="1"/>
      <c r="LIL19" s="1"/>
      <c r="LIO19" s="1"/>
      <c r="LIR19" s="1"/>
      <c r="LIU19" s="1"/>
      <c r="LIX19" s="1"/>
      <c r="LJA19" s="1"/>
      <c r="LJD19" s="1"/>
      <c r="LJG19" s="1"/>
      <c r="LJJ19" s="1"/>
      <c r="LJM19" s="1"/>
      <c r="LJP19" s="1"/>
      <c r="LJS19" s="1"/>
      <c r="LJV19" s="1"/>
      <c r="LJY19" s="1"/>
      <c r="LKB19" s="1"/>
      <c r="LKE19" s="1"/>
      <c r="LKH19" s="1"/>
      <c r="LKK19" s="1"/>
      <c r="LKN19" s="1"/>
      <c r="LKQ19" s="1"/>
      <c r="LKT19" s="1"/>
      <c r="LKW19" s="1"/>
      <c r="LKZ19" s="1"/>
      <c r="LLC19" s="1"/>
      <c r="LLF19" s="1"/>
      <c r="LLI19" s="1"/>
      <c r="LLL19" s="1"/>
      <c r="LLO19" s="1"/>
      <c r="LLR19" s="1"/>
      <c r="LLU19" s="1"/>
      <c r="LLX19" s="1"/>
      <c r="LMA19" s="1"/>
      <c r="LMD19" s="1"/>
      <c r="LMG19" s="1"/>
      <c r="LMJ19" s="1"/>
      <c r="LMM19" s="1"/>
      <c r="LMP19" s="1"/>
      <c r="LMS19" s="1"/>
      <c r="LMV19" s="1"/>
      <c r="LMY19" s="1"/>
      <c r="LNB19" s="1"/>
      <c r="LNE19" s="1"/>
      <c r="LNH19" s="1"/>
      <c r="LNK19" s="1"/>
      <c r="LNN19" s="1"/>
      <c r="LNQ19" s="1"/>
      <c r="LNT19" s="1"/>
      <c r="LNW19" s="1"/>
      <c r="LNZ19" s="1"/>
      <c r="LOC19" s="1"/>
      <c r="LOF19" s="1"/>
      <c r="LOI19" s="1"/>
      <c r="LOL19" s="1"/>
      <c r="LOO19" s="1"/>
      <c r="LOR19" s="1"/>
      <c r="LOU19" s="1"/>
      <c r="LOX19" s="1"/>
      <c r="LPA19" s="1"/>
      <c r="LPD19" s="1"/>
      <c r="LPG19" s="1"/>
      <c r="LPJ19" s="1"/>
      <c r="LPM19" s="1"/>
      <c r="LPP19" s="1"/>
      <c r="LPS19" s="1"/>
      <c r="LPV19" s="1"/>
      <c r="LPY19" s="1"/>
      <c r="LQB19" s="1"/>
      <c r="LQE19" s="1"/>
      <c r="LQH19" s="1"/>
      <c r="LQK19" s="1"/>
      <c r="LQN19" s="1"/>
      <c r="LQQ19" s="1"/>
      <c r="LQT19" s="1"/>
      <c r="LQW19" s="1"/>
      <c r="LQZ19" s="1"/>
      <c r="LRC19" s="1"/>
      <c r="LRF19" s="1"/>
      <c r="LRI19" s="1"/>
      <c r="LRL19" s="1"/>
      <c r="LRO19" s="1"/>
      <c r="LRR19" s="1"/>
      <c r="LRU19" s="1"/>
      <c r="LRX19" s="1"/>
      <c r="LSA19" s="1"/>
      <c r="LSD19" s="1"/>
      <c r="LSG19" s="1"/>
      <c r="LSJ19" s="1"/>
      <c r="LSM19" s="1"/>
      <c r="LSP19" s="1"/>
      <c r="LSS19" s="1"/>
      <c r="LSV19" s="1"/>
      <c r="LSY19" s="1"/>
      <c r="LTB19" s="1"/>
      <c r="LTE19" s="1"/>
      <c r="LTH19" s="1"/>
      <c r="LTK19" s="1"/>
      <c r="LTN19" s="1"/>
      <c r="LTQ19" s="1"/>
      <c r="LTT19" s="1"/>
      <c r="LTW19" s="1"/>
      <c r="LTZ19" s="1"/>
      <c r="LUC19" s="1"/>
      <c r="LUF19" s="1"/>
      <c r="LUI19" s="1"/>
      <c r="LUL19" s="1"/>
      <c r="LUO19" s="1"/>
      <c r="LUR19" s="1"/>
      <c r="LUU19" s="1"/>
      <c r="LUX19" s="1"/>
      <c r="LVA19" s="1"/>
      <c r="LVD19" s="1"/>
      <c r="LVG19" s="1"/>
      <c r="LVJ19" s="1"/>
      <c r="LVM19" s="1"/>
      <c r="LVP19" s="1"/>
      <c r="LVS19" s="1"/>
      <c r="LVV19" s="1"/>
      <c r="LVY19" s="1"/>
      <c r="LWB19" s="1"/>
      <c r="LWE19" s="1"/>
      <c r="LWH19" s="1"/>
      <c r="LWK19" s="1"/>
      <c r="LWN19" s="1"/>
      <c r="LWQ19" s="1"/>
      <c r="LWT19" s="1"/>
      <c r="LWW19" s="1"/>
      <c r="LWZ19" s="1"/>
      <c r="LXC19" s="1"/>
      <c r="LXF19" s="1"/>
      <c r="LXI19" s="1"/>
      <c r="LXL19" s="1"/>
      <c r="LXO19" s="1"/>
      <c r="LXR19" s="1"/>
      <c r="LXU19" s="1"/>
      <c r="LXX19" s="1"/>
      <c r="LYA19" s="1"/>
      <c r="LYD19" s="1"/>
      <c r="LYG19" s="1"/>
      <c r="LYJ19" s="1"/>
      <c r="LYM19" s="1"/>
      <c r="LYP19" s="1"/>
      <c r="LYS19" s="1"/>
      <c r="LYV19" s="1"/>
      <c r="LYY19" s="1"/>
      <c r="LZB19" s="1"/>
      <c r="LZE19" s="1"/>
      <c r="LZH19" s="1"/>
      <c r="LZK19" s="1"/>
      <c r="LZN19" s="1"/>
      <c r="LZQ19" s="1"/>
      <c r="LZT19" s="1"/>
      <c r="LZW19" s="1"/>
      <c r="LZZ19" s="1"/>
      <c r="MAC19" s="1"/>
      <c r="MAF19" s="1"/>
      <c r="MAI19" s="1"/>
      <c r="MAL19" s="1"/>
      <c r="MAO19" s="1"/>
      <c r="MAR19" s="1"/>
      <c r="MAU19" s="1"/>
      <c r="MAX19" s="1"/>
      <c r="MBA19" s="1"/>
      <c r="MBD19" s="1"/>
      <c r="MBG19" s="1"/>
      <c r="MBJ19" s="1"/>
      <c r="MBM19" s="1"/>
      <c r="MBP19" s="1"/>
      <c r="MBS19" s="1"/>
      <c r="MBV19" s="1"/>
      <c r="MBY19" s="1"/>
      <c r="MCB19" s="1"/>
      <c r="MCE19" s="1"/>
      <c r="MCH19" s="1"/>
      <c r="MCK19" s="1"/>
      <c r="MCN19" s="1"/>
      <c r="MCQ19" s="1"/>
      <c r="MCT19" s="1"/>
      <c r="MCW19" s="1"/>
      <c r="MCZ19" s="1"/>
      <c r="MDC19" s="1"/>
      <c r="MDF19" s="1"/>
      <c r="MDI19" s="1"/>
      <c r="MDL19" s="1"/>
      <c r="MDO19" s="1"/>
      <c r="MDR19" s="1"/>
      <c r="MDU19" s="1"/>
      <c r="MDX19" s="1"/>
      <c r="MEA19" s="1"/>
      <c r="MED19" s="1"/>
      <c r="MEG19" s="1"/>
      <c r="MEJ19" s="1"/>
      <c r="MEM19" s="1"/>
      <c r="MEP19" s="1"/>
      <c r="MES19" s="1"/>
      <c r="MEV19" s="1"/>
      <c r="MEY19" s="1"/>
      <c r="MFB19" s="1"/>
      <c r="MFE19" s="1"/>
      <c r="MFH19" s="1"/>
      <c r="MFK19" s="1"/>
      <c r="MFN19" s="1"/>
      <c r="MFQ19" s="1"/>
      <c r="MFT19" s="1"/>
      <c r="MFW19" s="1"/>
      <c r="MFZ19" s="1"/>
      <c r="MGC19" s="1"/>
      <c r="MGF19" s="1"/>
      <c r="MGI19" s="1"/>
      <c r="MGL19" s="1"/>
      <c r="MGO19" s="1"/>
      <c r="MGR19" s="1"/>
      <c r="MGU19" s="1"/>
      <c r="MGX19" s="1"/>
      <c r="MHA19" s="1"/>
      <c r="MHD19" s="1"/>
      <c r="MHG19" s="1"/>
      <c r="MHJ19" s="1"/>
      <c r="MHM19" s="1"/>
      <c r="MHP19" s="1"/>
      <c r="MHS19" s="1"/>
      <c r="MHV19" s="1"/>
      <c r="MHY19" s="1"/>
      <c r="MIB19" s="1"/>
      <c r="MIE19" s="1"/>
      <c r="MIH19" s="1"/>
      <c r="MIK19" s="1"/>
      <c r="MIN19" s="1"/>
      <c r="MIQ19" s="1"/>
      <c r="MIT19" s="1"/>
      <c r="MIW19" s="1"/>
      <c r="MIZ19" s="1"/>
      <c r="MJC19" s="1"/>
      <c r="MJF19" s="1"/>
      <c r="MJI19" s="1"/>
      <c r="MJL19" s="1"/>
      <c r="MJO19" s="1"/>
      <c r="MJR19" s="1"/>
      <c r="MJU19" s="1"/>
      <c r="MJX19" s="1"/>
      <c r="MKA19" s="1"/>
      <c r="MKD19" s="1"/>
      <c r="MKG19" s="1"/>
      <c r="MKJ19" s="1"/>
      <c r="MKM19" s="1"/>
      <c r="MKP19" s="1"/>
      <c r="MKS19" s="1"/>
      <c r="MKV19" s="1"/>
      <c r="MKY19" s="1"/>
      <c r="MLB19" s="1"/>
      <c r="MLE19" s="1"/>
      <c r="MLH19" s="1"/>
      <c r="MLK19" s="1"/>
      <c r="MLN19" s="1"/>
      <c r="MLQ19" s="1"/>
      <c r="MLT19" s="1"/>
      <c r="MLW19" s="1"/>
      <c r="MLZ19" s="1"/>
      <c r="MMC19" s="1"/>
      <c r="MMF19" s="1"/>
      <c r="MMI19" s="1"/>
      <c r="MML19" s="1"/>
      <c r="MMO19" s="1"/>
      <c r="MMR19" s="1"/>
      <c r="MMU19" s="1"/>
      <c r="MMX19" s="1"/>
      <c r="MNA19" s="1"/>
      <c r="MND19" s="1"/>
      <c r="MNG19" s="1"/>
      <c r="MNJ19" s="1"/>
      <c r="MNM19" s="1"/>
      <c r="MNP19" s="1"/>
      <c r="MNS19" s="1"/>
      <c r="MNV19" s="1"/>
      <c r="MNY19" s="1"/>
      <c r="MOB19" s="1"/>
      <c r="MOE19" s="1"/>
      <c r="MOH19" s="1"/>
      <c r="MOK19" s="1"/>
      <c r="MON19" s="1"/>
      <c r="MOQ19" s="1"/>
      <c r="MOT19" s="1"/>
      <c r="MOW19" s="1"/>
      <c r="MOZ19" s="1"/>
      <c r="MPC19" s="1"/>
      <c r="MPF19" s="1"/>
      <c r="MPI19" s="1"/>
      <c r="MPL19" s="1"/>
      <c r="MPO19" s="1"/>
      <c r="MPR19" s="1"/>
      <c r="MPU19" s="1"/>
      <c r="MPX19" s="1"/>
      <c r="MQA19" s="1"/>
      <c r="MQD19" s="1"/>
      <c r="MQG19" s="1"/>
      <c r="MQJ19" s="1"/>
      <c r="MQM19" s="1"/>
      <c r="MQP19" s="1"/>
      <c r="MQS19" s="1"/>
      <c r="MQV19" s="1"/>
      <c r="MQY19" s="1"/>
      <c r="MRB19" s="1"/>
      <c r="MRE19" s="1"/>
      <c r="MRH19" s="1"/>
      <c r="MRK19" s="1"/>
      <c r="MRN19" s="1"/>
      <c r="MRQ19" s="1"/>
      <c r="MRT19" s="1"/>
      <c r="MRW19" s="1"/>
      <c r="MRZ19" s="1"/>
      <c r="MSC19" s="1"/>
      <c r="MSF19" s="1"/>
      <c r="MSI19" s="1"/>
      <c r="MSL19" s="1"/>
      <c r="MSO19" s="1"/>
      <c r="MSR19" s="1"/>
      <c r="MSU19" s="1"/>
      <c r="MSX19" s="1"/>
      <c r="MTA19" s="1"/>
      <c r="MTD19" s="1"/>
      <c r="MTG19" s="1"/>
      <c r="MTJ19" s="1"/>
      <c r="MTM19" s="1"/>
      <c r="MTP19" s="1"/>
      <c r="MTS19" s="1"/>
      <c r="MTV19" s="1"/>
      <c r="MTY19" s="1"/>
      <c r="MUB19" s="1"/>
      <c r="MUE19" s="1"/>
      <c r="MUH19" s="1"/>
      <c r="MUK19" s="1"/>
      <c r="MUN19" s="1"/>
      <c r="MUQ19" s="1"/>
      <c r="MUT19" s="1"/>
      <c r="MUW19" s="1"/>
      <c r="MUZ19" s="1"/>
      <c r="MVC19" s="1"/>
      <c r="MVF19" s="1"/>
      <c r="MVI19" s="1"/>
      <c r="MVL19" s="1"/>
      <c r="MVO19" s="1"/>
      <c r="MVR19" s="1"/>
      <c r="MVU19" s="1"/>
      <c r="MVX19" s="1"/>
      <c r="MWA19" s="1"/>
      <c r="MWD19" s="1"/>
      <c r="MWG19" s="1"/>
      <c r="MWJ19" s="1"/>
      <c r="MWM19" s="1"/>
      <c r="MWP19" s="1"/>
      <c r="MWS19" s="1"/>
      <c r="MWV19" s="1"/>
      <c r="MWY19" s="1"/>
      <c r="MXB19" s="1"/>
      <c r="MXE19" s="1"/>
      <c r="MXH19" s="1"/>
      <c r="MXK19" s="1"/>
      <c r="MXN19" s="1"/>
      <c r="MXQ19" s="1"/>
      <c r="MXT19" s="1"/>
      <c r="MXW19" s="1"/>
      <c r="MXZ19" s="1"/>
      <c r="MYC19" s="1"/>
      <c r="MYF19" s="1"/>
      <c r="MYI19" s="1"/>
      <c r="MYL19" s="1"/>
      <c r="MYO19" s="1"/>
      <c r="MYR19" s="1"/>
      <c r="MYU19" s="1"/>
      <c r="MYX19" s="1"/>
      <c r="MZA19" s="1"/>
      <c r="MZD19" s="1"/>
      <c r="MZG19" s="1"/>
      <c r="MZJ19" s="1"/>
      <c r="MZM19" s="1"/>
      <c r="MZP19" s="1"/>
      <c r="MZS19" s="1"/>
      <c r="MZV19" s="1"/>
      <c r="MZY19" s="1"/>
      <c r="NAB19" s="1"/>
      <c r="NAE19" s="1"/>
      <c r="NAH19" s="1"/>
      <c r="NAK19" s="1"/>
      <c r="NAN19" s="1"/>
      <c r="NAQ19" s="1"/>
      <c r="NAT19" s="1"/>
      <c r="NAW19" s="1"/>
      <c r="NAZ19" s="1"/>
      <c r="NBC19" s="1"/>
      <c r="NBF19" s="1"/>
      <c r="NBI19" s="1"/>
      <c r="NBL19" s="1"/>
      <c r="NBO19" s="1"/>
      <c r="NBR19" s="1"/>
      <c r="NBU19" s="1"/>
      <c r="NBX19" s="1"/>
      <c r="NCA19" s="1"/>
      <c r="NCD19" s="1"/>
      <c r="NCG19" s="1"/>
      <c r="NCJ19" s="1"/>
      <c r="NCM19" s="1"/>
      <c r="NCP19" s="1"/>
      <c r="NCS19" s="1"/>
      <c r="NCV19" s="1"/>
      <c r="NCY19" s="1"/>
      <c r="NDB19" s="1"/>
      <c r="NDE19" s="1"/>
      <c r="NDH19" s="1"/>
      <c r="NDK19" s="1"/>
      <c r="NDN19" s="1"/>
      <c r="NDQ19" s="1"/>
      <c r="NDT19" s="1"/>
      <c r="NDW19" s="1"/>
      <c r="NDZ19" s="1"/>
      <c r="NEC19" s="1"/>
      <c r="NEF19" s="1"/>
      <c r="NEI19" s="1"/>
      <c r="NEL19" s="1"/>
      <c r="NEO19" s="1"/>
      <c r="NER19" s="1"/>
      <c r="NEU19" s="1"/>
      <c r="NEX19" s="1"/>
      <c r="NFA19" s="1"/>
      <c r="NFD19" s="1"/>
      <c r="NFG19" s="1"/>
      <c r="NFJ19" s="1"/>
      <c r="NFM19" s="1"/>
      <c r="NFP19" s="1"/>
      <c r="NFS19" s="1"/>
      <c r="NFV19" s="1"/>
      <c r="NFY19" s="1"/>
      <c r="NGB19" s="1"/>
      <c r="NGE19" s="1"/>
      <c r="NGH19" s="1"/>
      <c r="NGK19" s="1"/>
      <c r="NGN19" s="1"/>
      <c r="NGQ19" s="1"/>
      <c r="NGT19" s="1"/>
      <c r="NGW19" s="1"/>
      <c r="NGZ19" s="1"/>
      <c r="NHC19" s="1"/>
      <c r="NHF19" s="1"/>
      <c r="NHI19" s="1"/>
      <c r="NHL19" s="1"/>
      <c r="NHO19" s="1"/>
      <c r="NHR19" s="1"/>
      <c r="NHU19" s="1"/>
      <c r="NHX19" s="1"/>
      <c r="NIA19" s="1"/>
      <c r="NID19" s="1"/>
      <c r="NIG19" s="1"/>
      <c r="NIJ19" s="1"/>
      <c r="NIM19" s="1"/>
      <c r="NIP19" s="1"/>
      <c r="NIS19" s="1"/>
      <c r="NIV19" s="1"/>
      <c r="NIY19" s="1"/>
      <c r="NJB19" s="1"/>
      <c r="NJE19" s="1"/>
      <c r="NJH19" s="1"/>
      <c r="NJK19" s="1"/>
      <c r="NJN19" s="1"/>
      <c r="NJQ19" s="1"/>
      <c r="NJT19" s="1"/>
      <c r="NJW19" s="1"/>
      <c r="NJZ19" s="1"/>
      <c r="NKC19" s="1"/>
      <c r="NKF19" s="1"/>
      <c r="NKI19" s="1"/>
      <c r="NKL19" s="1"/>
      <c r="NKO19" s="1"/>
      <c r="NKR19" s="1"/>
      <c r="NKU19" s="1"/>
      <c r="NKX19" s="1"/>
      <c r="NLA19" s="1"/>
      <c r="NLD19" s="1"/>
      <c r="NLG19" s="1"/>
      <c r="NLJ19" s="1"/>
      <c r="NLM19" s="1"/>
      <c r="NLP19" s="1"/>
      <c r="NLS19" s="1"/>
      <c r="NLV19" s="1"/>
      <c r="NLY19" s="1"/>
      <c r="NMB19" s="1"/>
      <c r="NME19" s="1"/>
      <c r="NMH19" s="1"/>
      <c r="NMK19" s="1"/>
      <c r="NMN19" s="1"/>
      <c r="NMQ19" s="1"/>
      <c r="NMT19" s="1"/>
      <c r="NMW19" s="1"/>
      <c r="NMZ19" s="1"/>
      <c r="NNC19" s="1"/>
      <c r="NNF19" s="1"/>
      <c r="NNI19" s="1"/>
      <c r="NNL19" s="1"/>
      <c r="NNO19" s="1"/>
      <c r="NNR19" s="1"/>
      <c r="NNU19" s="1"/>
      <c r="NNX19" s="1"/>
      <c r="NOA19" s="1"/>
      <c r="NOD19" s="1"/>
      <c r="NOG19" s="1"/>
      <c r="NOJ19" s="1"/>
      <c r="NOM19" s="1"/>
      <c r="NOP19" s="1"/>
      <c r="NOS19" s="1"/>
      <c r="NOV19" s="1"/>
      <c r="NOY19" s="1"/>
      <c r="NPB19" s="1"/>
      <c r="NPE19" s="1"/>
      <c r="NPH19" s="1"/>
      <c r="NPK19" s="1"/>
      <c r="NPN19" s="1"/>
      <c r="NPQ19" s="1"/>
      <c r="NPT19" s="1"/>
      <c r="NPW19" s="1"/>
      <c r="NPZ19" s="1"/>
      <c r="NQC19" s="1"/>
      <c r="NQF19" s="1"/>
      <c r="NQI19" s="1"/>
      <c r="NQL19" s="1"/>
      <c r="NQO19" s="1"/>
      <c r="NQR19" s="1"/>
      <c r="NQU19" s="1"/>
      <c r="NQX19" s="1"/>
      <c r="NRA19" s="1"/>
      <c r="NRD19" s="1"/>
      <c r="NRG19" s="1"/>
      <c r="NRJ19" s="1"/>
      <c r="NRM19" s="1"/>
      <c r="NRP19" s="1"/>
      <c r="NRS19" s="1"/>
      <c r="NRV19" s="1"/>
      <c r="NRY19" s="1"/>
      <c r="NSB19" s="1"/>
      <c r="NSE19" s="1"/>
      <c r="NSH19" s="1"/>
      <c r="NSK19" s="1"/>
      <c r="NSN19" s="1"/>
      <c r="NSQ19" s="1"/>
      <c r="NST19" s="1"/>
      <c r="NSW19" s="1"/>
      <c r="NSZ19" s="1"/>
      <c r="NTC19" s="1"/>
      <c r="NTF19" s="1"/>
      <c r="NTI19" s="1"/>
      <c r="NTL19" s="1"/>
      <c r="NTO19" s="1"/>
      <c r="NTR19" s="1"/>
      <c r="NTU19" s="1"/>
      <c r="NTX19" s="1"/>
      <c r="NUA19" s="1"/>
      <c r="NUD19" s="1"/>
      <c r="NUG19" s="1"/>
      <c r="NUJ19" s="1"/>
      <c r="NUM19" s="1"/>
      <c r="NUP19" s="1"/>
      <c r="NUS19" s="1"/>
      <c r="NUV19" s="1"/>
      <c r="NUY19" s="1"/>
      <c r="NVB19" s="1"/>
      <c r="NVE19" s="1"/>
      <c r="NVH19" s="1"/>
      <c r="NVK19" s="1"/>
      <c r="NVN19" s="1"/>
      <c r="NVQ19" s="1"/>
      <c r="NVT19" s="1"/>
      <c r="NVW19" s="1"/>
      <c r="NVZ19" s="1"/>
      <c r="NWC19" s="1"/>
      <c r="NWF19" s="1"/>
      <c r="NWI19" s="1"/>
      <c r="NWL19" s="1"/>
      <c r="NWO19" s="1"/>
      <c r="NWR19" s="1"/>
      <c r="NWU19" s="1"/>
      <c r="NWX19" s="1"/>
      <c r="NXA19" s="1"/>
      <c r="NXD19" s="1"/>
      <c r="NXG19" s="1"/>
      <c r="NXJ19" s="1"/>
      <c r="NXM19" s="1"/>
      <c r="NXP19" s="1"/>
      <c r="NXS19" s="1"/>
      <c r="NXV19" s="1"/>
      <c r="NXY19" s="1"/>
      <c r="NYB19" s="1"/>
      <c r="NYE19" s="1"/>
      <c r="NYH19" s="1"/>
      <c r="NYK19" s="1"/>
      <c r="NYN19" s="1"/>
      <c r="NYQ19" s="1"/>
      <c r="NYT19" s="1"/>
      <c r="NYW19" s="1"/>
      <c r="NYZ19" s="1"/>
      <c r="NZC19" s="1"/>
      <c r="NZF19" s="1"/>
      <c r="NZI19" s="1"/>
      <c r="NZL19" s="1"/>
      <c r="NZO19" s="1"/>
      <c r="NZR19" s="1"/>
      <c r="NZU19" s="1"/>
      <c r="NZX19" s="1"/>
      <c r="OAA19" s="1"/>
      <c r="OAD19" s="1"/>
      <c r="OAG19" s="1"/>
      <c r="OAJ19" s="1"/>
      <c r="OAM19" s="1"/>
      <c r="OAP19" s="1"/>
      <c r="OAS19" s="1"/>
      <c r="OAV19" s="1"/>
      <c r="OAY19" s="1"/>
      <c r="OBB19" s="1"/>
      <c r="OBE19" s="1"/>
      <c r="OBH19" s="1"/>
      <c r="OBK19" s="1"/>
      <c r="OBN19" s="1"/>
      <c r="OBQ19" s="1"/>
      <c r="OBT19" s="1"/>
      <c r="OBW19" s="1"/>
      <c r="OBZ19" s="1"/>
      <c r="OCC19" s="1"/>
      <c r="OCF19" s="1"/>
      <c r="OCI19" s="1"/>
      <c r="OCL19" s="1"/>
      <c r="OCO19" s="1"/>
      <c r="OCR19" s="1"/>
      <c r="OCU19" s="1"/>
      <c r="OCX19" s="1"/>
      <c r="ODA19" s="1"/>
      <c r="ODD19" s="1"/>
      <c r="ODG19" s="1"/>
      <c r="ODJ19" s="1"/>
      <c r="ODM19" s="1"/>
      <c r="ODP19" s="1"/>
      <c r="ODS19" s="1"/>
      <c r="ODV19" s="1"/>
      <c r="ODY19" s="1"/>
      <c r="OEB19" s="1"/>
      <c r="OEE19" s="1"/>
      <c r="OEH19" s="1"/>
      <c r="OEK19" s="1"/>
      <c r="OEN19" s="1"/>
      <c r="OEQ19" s="1"/>
      <c r="OET19" s="1"/>
      <c r="OEW19" s="1"/>
      <c r="OEZ19" s="1"/>
      <c r="OFC19" s="1"/>
      <c r="OFF19" s="1"/>
      <c r="OFI19" s="1"/>
      <c r="OFL19" s="1"/>
      <c r="OFO19" s="1"/>
      <c r="OFR19" s="1"/>
      <c r="OFU19" s="1"/>
      <c r="OFX19" s="1"/>
      <c r="OGA19" s="1"/>
      <c r="OGD19" s="1"/>
      <c r="OGG19" s="1"/>
      <c r="OGJ19" s="1"/>
      <c r="OGM19" s="1"/>
      <c r="OGP19" s="1"/>
      <c r="OGS19" s="1"/>
      <c r="OGV19" s="1"/>
      <c r="OGY19" s="1"/>
      <c r="OHB19" s="1"/>
      <c r="OHE19" s="1"/>
      <c r="OHH19" s="1"/>
      <c r="OHK19" s="1"/>
      <c r="OHN19" s="1"/>
      <c r="OHQ19" s="1"/>
      <c r="OHT19" s="1"/>
      <c r="OHW19" s="1"/>
      <c r="OHZ19" s="1"/>
      <c r="OIC19" s="1"/>
      <c r="OIF19" s="1"/>
      <c r="OII19" s="1"/>
      <c r="OIL19" s="1"/>
      <c r="OIO19" s="1"/>
      <c r="OIR19" s="1"/>
      <c r="OIU19" s="1"/>
      <c r="OIX19" s="1"/>
      <c r="OJA19" s="1"/>
      <c r="OJD19" s="1"/>
      <c r="OJG19" s="1"/>
      <c r="OJJ19" s="1"/>
      <c r="OJM19" s="1"/>
      <c r="OJP19" s="1"/>
      <c r="OJS19" s="1"/>
      <c r="OJV19" s="1"/>
      <c r="OJY19" s="1"/>
      <c r="OKB19" s="1"/>
      <c r="OKE19" s="1"/>
      <c r="OKH19" s="1"/>
      <c r="OKK19" s="1"/>
      <c r="OKN19" s="1"/>
      <c r="OKQ19" s="1"/>
      <c r="OKT19" s="1"/>
      <c r="OKW19" s="1"/>
      <c r="OKZ19" s="1"/>
      <c r="OLC19" s="1"/>
      <c r="OLF19" s="1"/>
      <c r="OLI19" s="1"/>
      <c r="OLL19" s="1"/>
      <c r="OLO19" s="1"/>
      <c r="OLR19" s="1"/>
      <c r="OLU19" s="1"/>
      <c r="OLX19" s="1"/>
      <c r="OMA19" s="1"/>
      <c r="OMD19" s="1"/>
      <c r="OMG19" s="1"/>
      <c r="OMJ19" s="1"/>
      <c r="OMM19" s="1"/>
      <c r="OMP19" s="1"/>
      <c r="OMS19" s="1"/>
      <c r="OMV19" s="1"/>
      <c r="OMY19" s="1"/>
      <c r="ONB19" s="1"/>
      <c r="ONE19" s="1"/>
      <c r="ONH19" s="1"/>
      <c r="ONK19" s="1"/>
      <c r="ONN19" s="1"/>
      <c r="ONQ19" s="1"/>
      <c r="ONT19" s="1"/>
      <c r="ONW19" s="1"/>
      <c r="ONZ19" s="1"/>
      <c r="OOC19" s="1"/>
      <c r="OOF19" s="1"/>
      <c r="OOI19" s="1"/>
      <c r="OOL19" s="1"/>
      <c r="OOO19" s="1"/>
      <c r="OOR19" s="1"/>
      <c r="OOU19" s="1"/>
      <c r="OOX19" s="1"/>
      <c r="OPA19" s="1"/>
      <c r="OPD19" s="1"/>
      <c r="OPG19" s="1"/>
      <c r="OPJ19" s="1"/>
      <c r="OPM19" s="1"/>
      <c r="OPP19" s="1"/>
      <c r="OPS19" s="1"/>
      <c r="OPV19" s="1"/>
      <c r="OPY19" s="1"/>
      <c r="OQB19" s="1"/>
      <c r="OQE19" s="1"/>
      <c r="OQH19" s="1"/>
      <c r="OQK19" s="1"/>
      <c r="OQN19" s="1"/>
      <c r="OQQ19" s="1"/>
      <c r="OQT19" s="1"/>
      <c r="OQW19" s="1"/>
      <c r="OQZ19" s="1"/>
      <c r="ORC19" s="1"/>
      <c r="ORF19" s="1"/>
      <c r="ORI19" s="1"/>
      <c r="ORL19" s="1"/>
      <c r="ORO19" s="1"/>
      <c r="ORR19" s="1"/>
      <c r="ORU19" s="1"/>
      <c r="ORX19" s="1"/>
      <c r="OSA19" s="1"/>
      <c r="OSD19" s="1"/>
      <c r="OSG19" s="1"/>
      <c r="OSJ19" s="1"/>
      <c r="OSM19" s="1"/>
      <c r="OSP19" s="1"/>
      <c r="OSS19" s="1"/>
      <c r="OSV19" s="1"/>
      <c r="OSY19" s="1"/>
      <c r="OTB19" s="1"/>
      <c r="OTE19" s="1"/>
      <c r="OTH19" s="1"/>
      <c r="OTK19" s="1"/>
      <c r="OTN19" s="1"/>
      <c r="OTQ19" s="1"/>
      <c r="OTT19" s="1"/>
      <c r="OTW19" s="1"/>
      <c r="OTZ19" s="1"/>
      <c r="OUC19" s="1"/>
      <c r="OUF19" s="1"/>
      <c r="OUI19" s="1"/>
      <c r="OUL19" s="1"/>
      <c r="OUO19" s="1"/>
      <c r="OUR19" s="1"/>
      <c r="OUU19" s="1"/>
      <c r="OUX19" s="1"/>
      <c r="OVA19" s="1"/>
      <c r="OVD19" s="1"/>
      <c r="OVG19" s="1"/>
      <c r="OVJ19" s="1"/>
      <c r="OVM19" s="1"/>
      <c r="OVP19" s="1"/>
      <c r="OVS19" s="1"/>
      <c r="OVV19" s="1"/>
      <c r="OVY19" s="1"/>
      <c r="OWB19" s="1"/>
      <c r="OWE19" s="1"/>
      <c r="OWH19" s="1"/>
      <c r="OWK19" s="1"/>
      <c r="OWN19" s="1"/>
      <c r="OWQ19" s="1"/>
      <c r="OWT19" s="1"/>
      <c r="OWW19" s="1"/>
      <c r="OWZ19" s="1"/>
      <c r="OXC19" s="1"/>
      <c r="OXF19" s="1"/>
      <c r="OXI19" s="1"/>
      <c r="OXL19" s="1"/>
      <c r="OXO19" s="1"/>
      <c r="OXR19" s="1"/>
      <c r="OXU19" s="1"/>
      <c r="OXX19" s="1"/>
      <c r="OYA19" s="1"/>
      <c r="OYD19" s="1"/>
      <c r="OYG19" s="1"/>
      <c r="OYJ19" s="1"/>
      <c r="OYM19" s="1"/>
      <c r="OYP19" s="1"/>
      <c r="OYS19" s="1"/>
      <c r="OYV19" s="1"/>
      <c r="OYY19" s="1"/>
      <c r="OZB19" s="1"/>
      <c r="OZE19" s="1"/>
      <c r="OZH19" s="1"/>
      <c r="OZK19" s="1"/>
      <c r="OZN19" s="1"/>
      <c r="OZQ19" s="1"/>
      <c r="OZT19" s="1"/>
      <c r="OZW19" s="1"/>
      <c r="OZZ19" s="1"/>
      <c r="PAC19" s="1"/>
      <c r="PAF19" s="1"/>
      <c r="PAI19" s="1"/>
      <c r="PAL19" s="1"/>
      <c r="PAO19" s="1"/>
      <c r="PAR19" s="1"/>
      <c r="PAU19" s="1"/>
      <c r="PAX19" s="1"/>
      <c r="PBA19" s="1"/>
      <c r="PBD19" s="1"/>
      <c r="PBG19" s="1"/>
      <c r="PBJ19" s="1"/>
      <c r="PBM19" s="1"/>
      <c r="PBP19" s="1"/>
      <c r="PBS19" s="1"/>
      <c r="PBV19" s="1"/>
      <c r="PBY19" s="1"/>
      <c r="PCB19" s="1"/>
      <c r="PCE19" s="1"/>
      <c r="PCH19" s="1"/>
      <c r="PCK19" s="1"/>
      <c r="PCN19" s="1"/>
      <c r="PCQ19" s="1"/>
      <c r="PCT19" s="1"/>
      <c r="PCW19" s="1"/>
      <c r="PCZ19" s="1"/>
      <c r="PDC19" s="1"/>
      <c r="PDF19" s="1"/>
      <c r="PDI19" s="1"/>
      <c r="PDL19" s="1"/>
      <c r="PDO19" s="1"/>
      <c r="PDR19" s="1"/>
      <c r="PDU19" s="1"/>
      <c r="PDX19" s="1"/>
      <c r="PEA19" s="1"/>
      <c r="PED19" s="1"/>
      <c r="PEG19" s="1"/>
      <c r="PEJ19" s="1"/>
      <c r="PEM19" s="1"/>
      <c r="PEP19" s="1"/>
      <c r="PES19" s="1"/>
      <c r="PEV19" s="1"/>
      <c r="PEY19" s="1"/>
      <c r="PFB19" s="1"/>
      <c r="PFE19" s="1"/>
      <c r="PFH19" s="1"/>
      <c r="PFK19" s="1"/>
      <c r="PFN19" s="1"/>
      <c r="PFQ19" s="1"/>
      <c r="PFT19" s="1"/>
      <c r="PFW19" s="1"/>
      <c r="PFZ19" s="1"/>
      <c r="PGC19" s="1"/>
      <c r="PGF19" s="1"/>
      <c r="PGI19" s="1"/>
      <c r="PGL19" s="1"/>
      <c r="PGO19" s="1"/>
      <c r="PGR19" s="1"/>
      <c r="PGU19" s="1"/>
      <c r="PGX19" s="1"/>
      <c r="PHA19" s="1"/>
      <c r="PHD19" s="1"/>
      <c r="PHG19" s="1"/>
      <c r="PHJ19" s="1"/>
      <c r="PHM19" s="1"/>
      <c r="PHP19" s="1"/>
      <c r="PHS19" s="1"/>
      <c r="PHV19" s="1"/>
      <c r="PHY19" s="1"/>
      <c r="PIB19" s="1"/>
      <c r="PIE19" s="1"/>
      <c r="PIH19" s="1"/>
      <c r="PIK19" s="1"/>
      <c r="PIN19" s="1"/>
      <c r="PIQ19" s="1"/>
      <c r="PIT19" s="1"/>
      <c r="PIW19" s="1"/>
      <c r="PIZ19" s="1"/>
      <c r="PJC19" s="1"/>
      <c r="PJF19" s="1"/>
      <c r="PJI19" s="1"/>
      <c r="PJL19" s="1"/>
      <c r="PJO19" s="1"/>
      <c r="PJR19" s="1"/>
      <c r="PJU19" s="1"/>
      <c r="PJX19" s="1"/>
      <c r="PKA19" s="1"/>
      <c r="PKD19" s="1"/>
      <c r="PKG19" s="1"/>
      <c r="PKJ19" s="1"/>
      <c r="PKM19" s="1"/>
      <c r="PKP19" s="1"/>
      <c r="PKS19" s="1"/>
      <c r="PKV19" s="1"/>
      <c r="PKY19" s="1"/>
      <c r="PLB19" s="1"/>
      <c r="PLE19" s="1"/>
      <c r="PLH19" s="1"/>
      <c r="PLK19" s="1"/>
      <c r="PLN19" s="1"/>
      <c r="PLQ19" s="1"/>
      <c r="PLT19" s="1"/>
      <c r="PLW19" s="1"/>
      <c r="PLZ19" s="1"/>
      <c r="PMC19" s="1"/>
      <c r="PMF19" s="1"/>
      <c r="PMI19" s="1"/>
      <c r="PML19" s="1"/>
      <c r="PMO19" s="1"/>
      <c r="PMR19" s="1"/>
      <c r="PMU19" s="1"/>
      <c r="PMX19" s="1"/>
      <c r="PNA19" s="1"/>
      <c r="PND19" s="1"/>
      <c r="PNG19" s="1"/>
      <c r="PNJ19" s="1"/>
      <c r="PNM19" s="1"/>
      <c r="PNP19" s="1"/>
      <c r="PNS19" s="1"/>
      <c r="PNV19" s="1"/>
      <c r="PNY19" s="1"/>
      <c r="POB19" s="1"/>
      <c r="POE19" s="1"/>
      <c r="POH19" s="1"/>
      <c r="POK19" s="1"/>
      <c r="PON19" s="1"/>
      <c r="POQ19" s="1"/>
      <c r="POT19" s="1"/>
      <c r="POW19" s="1"/>
      <c r="POZ19" s="1"/>
      <c r="PPC19" s="1"/>
      <c r="PPF19" s="1"/>
      <c r="PPI19" s="1"/>
      <c r="PPL19" s="1"/>
      <c r="PPO19" s="1"/>
      <c r="PPR19" s="1"/>
      <c r="PPU19" s="1"/>
      <c r="PPX19" s="1"/>
      <c r="PQA19" s="1"/>
      <c r="PQD19" s="1"/>
      <c r="PQG19" s="1"/>
      <c r="PQJ19" s="1"/>
      <c r="PQM19" s="1"/>
      <c r="PQP19" s="1"/>
      <c r="PQS19" s="1"/>
      <c r="PQV19" s="1"/>
      <c r="PQY19" s="1"/>
      <c r="PRB19" s="1"/>
      <c r="PRE19" s="1"/>
      <c r="PRH19" s="1"/>
      <c r="PRK19" s="1"/>
      <c r="PRN19" s="1"/>
      <c r="PRQ19" s="1"/>
      <c r="PRT19" s="1"/>
      <c r="PRW19" s="1"/>
      <c r="PRZ19" s="1"/>
      <c r="PSC19" s="1"/>
      <c r="PSF19" s="1"/>
      <c r="PSI19" s="1"/>
      <c r="PSL19" s="1"/>
      <c r="PSO19" s="1"/>
      <c r="PSR19" s="1"/>
      <c r="PSU19" s="1"/>
      <c r="PSX19" s="1"/>
      <c r="PTA19" s="1"/>
      <c r="PTD19" s="1"/>
      <c r="PTG19" s="1"/>
      <c r="PTJ19" s="1"/>
      <c r="PTM19" s="1"/>
      <c r="PTP19" s="1"/>
      <c r="PTS19" s="1"/>
      <c r="PTV19" s="1"/>
      <c r="PTY19" s="1"/>
      <c r="PUB19" s="1"/>
      <c r="PUE19" s="1"/>
      <c r="PUH19" s="1"/>
      <c r="PUK19" s="1"/>
      <c r="PUN19" s="1"/>
      <c r="PUQ19" s="1"/>
      <c r="PUT19" s="1"/>
      <c r="PUW19" s="1"/>
      <c r="PUZ19" s="1"/>
      <c r="PVC19" s="1"/>
      <c r="PVF19" s="1"/>
      <c r="PVI19" s="1"/>
      <c r="PVL19" s="1"/>
      <c r="PVO19" s="1"/>
      <c r="PVR19" s="1"/>
      <c r="PVU19" s="1"/>
      <c r="PVX19" s="1"/>
      <c r="PWA19" s="1"/>
      <c r="PWD19" s="1"/>
      <c r="PWG19" s="1"/>
      <c r="PWJ19" s="1"/>
      <c r="PWM19" s="1"/>
      <c r="PWP19" s="1"/>
      <c r="PWS19" s="1"/>
      <c r="PWV19" s="1"/>
      <c r="PWY19" s="1"/>
      <c r="PXB19" s="1"/>
      <c r="PXE19" s="1"/>
      <c r="PXH19" s="1"/>
      <c r="PXK19" s="1"/>
      <c r="PXN19" s="1"/>
      <c r="PXQ19" s="1"/>
      <c r="PXT19" s="1"/>
      <c r="PXW19" s="1"/>
      <c r="PXZ19" s="1"/>
      <c r="PYC19" s="1"/>
      <c r="PYF19" s="1"/>
      <c r="PYI19" s="1"/>
      <c r="PYL19" s="1"/>
      <c r="PYO19" s="1"/>
      <c r="PYR19" s="1"/>
      <c r="PYU19" s="1"/>
      <c r="PYX19" s="1"/>
      <c r="PZA19" s="1"/>
      <c r="PZD19" s="1"/>
      <c r="PZG19" s="1"/>
      <c r="PZJ19" s="1"/>
      <c r="PZM19" s="1"/>
      <c r="PZP19" s="1"/>
      <c r="PZS19" s="1"/>
      <c r="PZV19" s="1"/>
      <c r="PZY19" s="1"/>
      <c r="QAB19" s="1"/>
      <c r="QAE19" s="1"/>
      <c r="QAH19" s="1"/>
      <c r="QAK19" s="1"/>
      <c r="QAN19" s="1"/>
      <c r="QAQ19" s="1"/>
      <c r="QAT19" s="1"/>
      <c r="QAW19" s="1"/>
      <c r="QAZ19" s="1"/>
      <c r="QBC19" s="1"/>
      <c r="QBF19" s="1"/>
      <c r="QBI19" s="1"/>
      <c r="QBL19" s="1"/>
      <c r="QBO19" s="1"/>
      <c r="QBR19" s="1"/>
      <c r="QBU19" s="1"/>
      <c r="QBX19" s="1"/>
      <c r="QCA19" s="1"/>
      <c r="QCD19" s="1"/>
      <c r="QCG19" s="1"/>
      <c r="QCJ19" s="1"/>
      <c r="QCM19" s="1"/>
      <c r="QCP19" s="1"/>
      <c r="QCS19" s="1"/>
      <c r="QCV19" s="1"/>
      <c r="QCY19" s="1"/>
      <c r="QDB19" s="1"/>
      <c r="QDE19" s="1"/>
      <c r="QDH19" s="1"/>
      <c r="QDK19" s="1"/>
      <c r="QDN19" s="1"/>
      <c r="QDQ19" s="1"/>
      <c r="QDT19" s="1"/>
      <c r="QDW19" s="1"/>
      <c r="QDZ19" s="1"/>
      <c r="QEC19" s="1"/>
      <c r="QEF19" s="1"/>
      <c r="QEI19" s="1"/>
      <c r="QEL19" s="1"/>
      <c r="QEO19" s="1"/>
      <c r="QER19" s="1"/>
      <c r="QEU19" s="1"/>
      <c r="QEX19" s="1"/>
      <c r="QFA19" s="1"/>
      <c r="QFD19" s="1"/>
      <c r="QFG19" s="1"/>
      <c r="QFJ19" s="1"/>
      <c r="QFM19" s="1"/>
      <c r="QFP19" s="1"/>
      <c r="QFS19" s="1"/>
      <c r="QFV19" s="1"/>
      <c r="QFY19" s="1"/>
      <c r="QGB19" s="1"/>
      <c r="QGE19" s="1"/>
      <c r="QGH19" s="1"/>
      <c r="QGK19" s="1"/>
      <c r="QGN19" s="1"/>
      <c r="QGQ19" s="1"/>
      <c r="QGT19" s="1"/>
      <c r="QGW19" s="1"/>
      <c r="QGZ19" s="1"/>
      <c r="QHC19" s="1"/>
      <c r="QHF19" s="1"/>
      <c r="QHI19" s="1"/>
      <c r="QHL19" s="1"/>
      <c r="QHO19" s="1"/>
      <c r="QHR19" s="1"/>
      <c r="QHU19" s="1"/>
      <c r="QHX19" s="1"/>
      <c r="QIA19" s="1"/>
      <c r="QID19" s="1"/>
      <c r="QIG19" s="1"/>
      <c r="QIJ19" s="1"/>
      <c r="QIM19" s="1"/>
      <c r="QIP19" s="1"/>
      <c r="QIS19" s="1"/>
      <c r="QIV19" s="1"/>
      <c r="QIY19" s="1"/>
      <c r="QJB19" s="1"/>
      <c r="QJE19" s="1"/>
      <c r="QJH19" s="1"/>
      <c r="QJK19" s="1"/>
      <c r="QJN19" s="1"/>
      <c r="QJQ19" s="1"/>
      <c r="QJT19" s="1"/>
      <c r="QJW19" s="1"/>
      <c r="QJZ19" s="1"/>
      <c r="QKC19" s="1"/>
      <c r="QKF19" s="1"/>
      <c r="QKI19" s="1"/>
      <c r="QKL19" s="1"/>
      <c r="QKO19" s="1"/>
      <c r="QKR19" s="1"/>
      <c r="QKU19" s="1"/>
      <c r="QKX19" s="1"/>
      <c r="QLA19" s="1"/>
      <c r="QLD19" s="1"/>
      <c r="QLG19" s="1"/>
      <c r="QLJ19" s="1"/>
      <c r="QLM19" s="1"/>
      <c r="QLP19" s="1"/>
      <c r="QLS19" s="1"/>
      <c r="QLV19" s="1"/>
      <c r="QLY19" s="1"/>
      <c r="QMB19" s="1"/>
      <c r="QME19" s="1"/>
      <c r="QMH19" s="1"/>
      <c r="QMK19" s="1"/>
      <c r="QMN19" s="1"/>
      <c r="QMQ19" s="1"/>
      <c r="QMT19" s="1"/>
      <c r="QMW19" s="1"/>
      <c r="QMZ19" s="1"/>
      <c r="QNC19" s="1"/>
      <c r="QNF19" s="1"/>
      <c r="QNI19" s="1"/>
      <c r="QNL19" s="1"/>
      <c r="QNO19" s="1"/>
      <c r="QNR19" s="1"/>
      <c r="QNU19" s="1"/>
      <c r="QNX19" s="1"/>
      <c r="QOA19" s="1"/>
      <c r="QOD19" s="1"/>
      <c r="QOG19" s="1"/>
      <c r="QOJ19" s="1"/>
      <c r="QOM19" s="1"/>
      <c r="QOP19" s="1"/>
      <c r="QOS19" s="1"/>
      <c r="QOV19" s="1"/>
      <c r="QOY19" s="1"/>
      <c r="QPB19" s="1"/>
      <c r="QPE19" s="1"/>
      <c r="QPH19" s="1"/>
      <c r="QPK19" s="1"/>
      <c r="QPN19" s="1"/>
      <c r="QPQ19" s="1"/>
      <c r="QPT19" s="1"/>
      <c r="QPW19" s="1"/>
      <c r="QPZ19" s="1"/>
      <c r="QQC19" s="1"/>
      <c r="QQF19" s="1"/>
      <c r="QQI19" s="1"/>
      <c r="QQL19" s="1"/>
      <c r="QQO19" s="1"/>
      <c r="QQR19" s="1"/>
      <c r="QQU19" s="1"/>
      <c r="QQX19" s="1"/>
      <c r="QRA19" s="1"/>
      <c r="QRD19" s="1"/>
      <c r="QRG19" s="1"/>
      <c r="QRJ19" s="1"/>
      <c r="QRM19" s="1"/>
      <c r="QRP19" s="1"/>
      <c r="QRS19" s="1"/>
      <c r="QRV19" s="1"/>
      <c r="QRY19" s="1"/>
      <c r="QSB19" s="1"/>
      <c r="QSE19" s="1"/>
      <c r="QSH19" s="1"/>
      <c r="QSK19" s="1"/>
      <c r="QSN19" s="1"/>
      <c r="QSQ19" s="1"/>
      <c r="QST19" s="1"/>
      <c r="QSW19" s="1"/>
      <c r="QSZ19" s="1"/>
      <c r="QTC19" s="1"/>
      <c r="QTF19" s="1"/>
      <c r="QTI19" s="1"/>
      <c r="QTL19" s="1"/>
      <c r="QTO19" s="1"/>
      <c r="QTR19" s="1"/>
      <c r="QTU19" s="1"/>
      <c r="QTX19" s="1"/>
      <c r="QUA19" s="1"/>
      <c r="QUD19" s="1"/>
      <c r="QUG19" s="1"/>
      <c r="QUJ19" s="1"/>
      <c r="QUM19" s="1"/>
      <c r="QUP19" s="1"/>
      <c r="QUS19" s="1"/>
      <c r="QUV19" s="1"/>
      <c r="QUY19" s="1"/>
      <c r="QVB19" s="1"/>
      <c r="QVE19" s="1"/>
      <c r="QVH19" s="1"/>
      <c r="QVK19" s="1"/>
      <c r="QVN19" s="1"/>
      <c r="QVQ19" s="1"/>
      <c r="QVT19" s="1"/>
      <c r="QVW19" s="1"/>
      <c r="QVZ19" s="1"/>
      <c r="QWC19" s="1"/>
      <c r="QWF19" s="1"/>
      <c r="QWI19" s="1"/>
      <c r="QWL19" s="1"/>
      <c r="QWO19" s="1"/>
      <c r="QWR19" s="1"/>
      <c r="QWU19" s="1"/>
      <c r="QWX19" s="1"/>
      <c r="QXA19" s="1"/>
      <c r="QXD19" s="1"/>
      <c r="QXG19" s="1"/>
      <c r="QXJ19" s="1"/>
      <c r="QXM19" s="1"/>
      <c r="QXP19" s="1"/>
      <c r="QXS19" s="1"/>
      <c r="QXV19" s="1"/>
      <c r="QXY19" s="1"/>
      <c r="QYB19" s="1"/>
      <c r="QYE19" s="1"/>
      <c r="QYH19" s="1"/>
      <c r="QYK19" s="1"/>
      <c r="QYN19" s="1"/>
      <c r="QYQ19" s="1"/>
      <c r="QYT19" s="1"/>
      <c r="QYW19" s="1"/>
      <c r="QYZ19" s="1"/>
      <c r="QZC19" s="1"/>
      <c r="QZF19" s="1"/>
      <c r="QZI19" s="1"/>
      <c r="QZL19" s="1"/>
      <c r="QZO19" s="1"/>
      <c r="QZR19" s="1"/>
      <c r="QZU19" s="1"/>
      <c r="QZX19" s="1"/>
      <c r="RAA19" s="1"/>
      <c r="RAD19" s="1"/>
      <c r="RAG19" s="1"/>
      <c r="RAJ19" s="1"/>
      <c r="RAM19" s="1"/>
      <c r="RAP19" s="1"/>
      <c r="RAS19" s="1"/>
      <c r="RAV19" s="1"/>
      <c r="RAY19" s="1"/>
      <c r="RBB19" s="1"/>
      <c r="RBE19" s="1"/>
      <c r="RBH19" s="1"/>
      <c r="RBK19" s="1"/>
      <c r="RBN19" s="1"/>
      <c r="RBQ19" s="1"/>
      <c r="RBT19" s="1"/>
      <c r="RBW19" s="1"/>
      <c r="RBZ19" s="1"/>
      <c r="RCC19" s="1"/>
      <c r="RCF19" s="1"/>
      <c r="RCI19" s="1"/>
      <c r="RCL19" s="1"/>
      <c r="RCO19" s="1"/>
      <c r="RCR19" s="1"/>
      <c r="RCU19" s="1"/>
      <c r="RCX19" s="1"/>
      <c r="RDA19" s="1"/>
      <c r="RDD19" s="1"/>
      <c r="RDG19" s="1"/>
      <c r="RDJ19" s="1"/>
      <c r="RDM19" s="1"/>
      <c r="RDP19" s="1"/>
      <c r="RDS19" s="1"/>
      <c r="RDV19" s="1"/>
      <c r="RDY19" s="1"/>
      <c r="REB19" s="1"/>
      <c r="REE19" s="1"/>
      <c r="REH19" s="1"/>
      <c r="REK19" s="1"/>
      <c r="REN19" s="1"/>
      <c r="REQ19" s="1"/>
      <c r="RET19" s="1"/>
      <c r="REW19" s="1"/>
      <c r="REZ19" s="1"/>
      <c r="RFC19" s="1"/>
      <c r="RFF19" s="1"/>
      <c r="RFI19" s="1"/>
      <c r="RFL19" s="1"/>
      <c r="RFO19" s="1"/>
      <c r="RFR19" s="1"/>
      <c r="RFU19" s="1"/>
      <c r="RFX19" s="1"/>
      <c r="RGA19" s="1"/>
      <c r="RGD19" s="1"/>
      <c r="RGG19" s="1"/>
      <c r="RGJ19" s="1"/>
      <c r="RGM19" s="1"/>
      <c r="RGP19" s="1"/>
      <c r="RGS19" s="1"/>
      <c r="RGV19" s="1"/>
      <c r="RGY19" s="1"/>
      <c r="RHB19" s="1"/>
      <c r="RHE19" s="1"/>
      <c r="RHH19" s="1"/>
      <c r="RHK19" s="1"/>
      <c r="RHN19" s="1"/>
      <c r="RHQ19" s="1"/>
      <c r="RHT19" s="1"/>
      <c r="RHW19" s="1"/>
      <c r="RHZ19" s="1"/>
      <c r="RIC19" s="1"/>
      <c r="RIF19" s="1"/>
      <c r="RII19" s="1"/>
      <c r="RIL19" s="1"/>
      <c r="RIO19" s="1"/>
      <c r="RIR19" s="1"/>
      <c r="RIU19" s="1"/>
      <c r="RIX19" s="1"/>
      <c r="RJA19" s="1"/>
      <c r="RJD19" s="1"/>
      <c r="RJG19" s="1"/>
      <c r="RJJ19" s="1"/>
      <c r="RJM19" s="1"/>
      <c r="RJP19" s="1"/>
      <c r="RJS19" s="1"/>
      <c r="RJV19" s="1"/>
      <c r="RJY19" s="1"/>
      <c r="RKB19" s="1"/>
      <c r="RKE19" s="1"/>
      <c r="RKH19" s="1"/>
      <c r="RKK19" s="1"/>
      <c r="RKN19" s="1"/>
      <c r="RKQ19" s="1"/>
      <c r="RKT19" s="1"/>
      <c r="RKW19" s="1"/>
      <c r="RKZ19" s="1"/>
      <c r="RLC19" s="1"/>
      <c r="RLF19" s="1"/>
      <c r="RLI19" s="1"/>
      <c r="RLL19" s="1"/>
      <c r="RLO19" s="1"/>
      <c r="RLR19" s="1"/>
      <c r="RLU19" s="1"/>
      <c r="RLX19" s="1"/>
      <c r="RMA19" s="1"/>
      <c r="RMD19" s="1"/>
      <c r="RMG19" s="1"/>
      <c r="RMJ19" s="1"/>
      <c r="RMM19" s="1"/>
      <c r="RMP19" s="1"/>
      <c r="RMS19" s="1"/>
      <c r="RMV19" s="1"/>
      <c r="RMY19" s="1"/>
      <c r="RNB19" s="1"/>
      <c r="RNE19" s="1"/>
      <c r="RNH19" s="1"/>
      <c r="RNK19" s="1"/>
      <c r="RNN19" s="1"/>
      <c r="RNQ19" s="1"/>
      <c r="RNT19" s="1"/>
      <c r="RNW19" s="1"/>
      <c r="RNZ19" s="1"/>
      <c r="ROC19" s="1"/>
      <c r="ROF19" s="1"/>
      <c r="ROI19" s="1"/>
      <c r="ROL19" s="1"/>
      <c r="ROO19" s="1"/>
      <c r="ROR19" s="1"/>
      <c r="ROU19" s="1"/>
      <c r="ROX19" s="1"/>
      <c r="RPA19" s="1"/>
      <c r="RPD19" s="1"/>
      <c r="RPG19" s="1"/>
      <c r="RPJ19" s="1"/>
      <c r="RPM19" s="1"/>
      <c r="RPP19" s="1"/>
      <c r="RPS19" s="1"/>
      <c r="RPV19" s="1"/>
      <c r="RPY19" s="1"/>
      <c r="RQB19" s="1"/>
      <c r="RQE19" s="1"/>
      <c r="RQH19" s="1"/>
      <c r="RQK19" s="1"/>
      <c r="RQN19" s="1"/>
      <c r="RQQ19" s="1"/>
      <c r="RQT19" s="1"/>
      <c r="RQW19" s="1"/>
      <c r="RQZ19" s="1"/>
      <c r="RRC19" s="1"/>
      <c r="RRF19" s="1"/>
      <c r="RRI19" s="1"/>
      <c r="RRL19" s="1"/>
      <c r="RRO19" s="1"/>
      <c r="RRR19" s="1"/>
      <c r="RRU19" s="1"/>
      <c r="RRX19" s="1"/>
      <c r="RSA19" s="1"/>
      <c r="RSD19" s="1"/>
      <c r="RSG19" s="1"/>
      <c r="RSJ19" s="1"/>
      <c r="RSM19" s="1"/>
      <c r="RSP19" s="1"/>
      <c r="RSS19" s="1"/>
      <c r="RSV19" s="1"/>
      <c r="RSY19" s="1"/>
      <c r="RTB19" s="1"/>
      <c r="RTE19" s="1"/>
      <c r="RTH19" s="1"/>
      <c r="RTK19" s="1"/>
      <c r="RTN19" s="1"/>
      <c r="RTQ19" s="1"/>
      <c r="RTT19" s="1"/>
      <c r="RTW19" s="1"/>
      <c r="RTZ19" s="1"/>
      <c r="RUC19" s="1"/>
      <c r="RUF19" s="1"/>
      <c r="RUI19" s="1"/>
      <c r="RUL19" s="1"/>
      <c r="RUO19" s="1"/>
      <c r="RUR19" s="1"/>
      <c r="RUU19" s="1"/>
      <c r="RUX19" s="1"/>
      <c r="RVA19" s="1"/>
      <c r="RVD19" s="1"/>
      <c r="RVG19" s="1"/>
      <c r="RVJ19" s="1"/>
      <c r="RVM19" s="1"/>
      <c r="RVP19" s="1"/>
      <c r="RVS19" s="1"/>
      <c r="RVV19" s="1"/>
      <c r="RVY19" s="1"/>
      <c r="RWB19" s="1"/>
      <c r="RWE19" s="1"/>
      <c r="RWH19" s="1"/>
      <c r="RWK19" s="1"/>
      <c r="RWN19" s="1"/>
      <c r="RWQ19" s="1"/>
      <c r="RWT19" s="1"/>
      <c r="RWW19" s="1"/>
      <c r="RWZ19" s="1"/>
      <c r="RXC19" s="1"/>
      <c r="RXF19" s="1"/>
      <c r="RXI19" s="1"/>
      <c r="RXL19" s="1"/>
      <c r="RXO19" s="1"/>
      <c r="RXR19" s="1"/>
      <c r="RXU19" s="1"/>
      <c r="RXX19" s="1"/>
      <c r="RYA19" s="1"/>
      <c r="RYD19" s="1"/>
      <c r="RYG19" s="1"/>
      <c r="RYJ19" s="1"/>
      <c r="RYM19" s="1"/>
      <c r="RYP19" s="1"/>
      <c r="RYS19" s="1"/>
      <c r="RYV19" s="1"/>
      <c r="RYY19" s="1"/>
      <c r="RZB19" s="1"/>
      <c r="RZE19" s="1"/>
      <c r="RZH19" s="1"/>
      <c r="RZK19" s="1"/>
      <c r="RZN19" s="1"/>
      <c r="RZQ19" s="1"/>
      <c r="RZT19" s="1"/>
      <c r="RZW19" s="1"/>
      <c r="RZZ19" s="1"/>
      <c r="SAC19" s="1"/>
      <c r="SAF19" s="1"/>
      <c r="SAI19" s="1"/>
      <c r="SAL19" s="1"/>
      <c r="SAO19" s="1"/>
      <c r="SAR19" s="1"/>
      <c r="SAU19" s="1"/>
      <c r="SAX19" s="1"/>
      <c r="SBA19" s="1"/>
      <c r="SBD19" s="1"/>
      <c r="SBG19" s="1"/>
      <c r="SBJ19" s="1"/>
      <c r="SBM19" s="1"/>
      <c r="SBP19" s="1"/>
      <c r="SBS19" s="1"/>
      <c r="SBV19" s="1"/>
      <c r="SBY19" s="1"/>
      <c r="SCB19" s="1"/>
      <c r="SCE19" s="1"/>
      <c r="SCH19" s="1"/>
      <c r="SCK19" s="1"/>
      <c r="SCN19" s="1"/>
      <c r="SCQ19" s="1"/>
      <c r="SCT19" s="1"/>
      <c r="SCW19" s="1"/>
      <c r="SCZ19" s="1"/>
      <c r="SDC19" s="1"/>
      <c r="SDF19" s="1"/>
      <c r="SDI19" s="1"/>
      <c r="SDL19" s="1"/>
      <c r="SDO19" s="1"/>
      <c r="SDR19" s="1"/>
      <c r="SDU19" s="1"/>
      <c r="SDX19" s="1"/>
      <c r="SEA19" s="1"/>
      <c r="SED19" s="1"/>
      <c r="SEG19" s="1"/>
      <c r="SEJ19" s="1"/>
      <c r="SEM19" s="1"/>
      <c r="SEP19" s="1"/>
      <c r="SES19" s="1"/>
      <c r="SEV19" s="1"/>
      <c r="SEY19" s="1"/>
      <c r="SFB19" s="1"/>
      <c r="SFE19" s="1"/>
      <c r="SFH19" s="1"/>
      <c r="SFK19" s="1"/>
      <c r="SFN19" s="1"/>
      <c r="SFQ19" s="1"/>
      <c r="SFT19" s="1"/>
      <c r="SFW19" s="1"/>
      <c r="SFZ19" s="1"/>
      <c r="SGC19" s="1"/>
      <c r="SGF19" s="1"/>
      <c r="SGI19" s="1"/>
      <c r="SGL19" s="1"/>
      <c r="SGO19" s="1"/>
      <c r="SGR19" s="1"/>
      <c r="SGU19" s="1"/>
      <c r="SGX19" s="1"/>
      <c r="SHA19" s="1"/>
      <c r="SHD19" s="1"/>
      <c r="SHG19" s="1"/>
      <c r="SHJ19" s="1"/>
      <c r="SHM19" s="1"/>
      <c r="SHP19" s="1"/>
      <c r="SHS19" s="1"/>
      <c r="SHV19" s="1"/>
      <c r="SHY19" s="1"/>
      <c r="SIB19" s="1"/>
      <c r="SIE19" s="1"/>
      <c r="SIH19" s="1"/>
      <c r="SIK19" s="1"/>
      <c r="SIN19" s="1"/>
      <c r="SIQ19" s="1"/>
      <c r="SIT19" s="1"/>
      <c r="SIW19" s="1"/>
      <c r="SIZ19" s="1"/>
      <c r="SJC19" s="1"/>
      <c r="SJF19" s="1"/>
      <c r="SJI19" s="1"/>
      <c r="SJL19" s="1"/>
      <c r="SJO19" s="1"/>
      <c r="SJR19" s="1"/>
      <c r="SJU19" s="1"/>
      <c r="SJX19" s="1"/>
      <c r="SKA19" s="1"/>
      <c r="SKD19" s="1"/>
      <c r="SKG19" s="1"/>
      <c r="SKJ19" s="1"/>
      <c r="SKM19" s="1"/>
      <c r="SKP19" s="1"/>
      <c r="SKS19" s="1"/>
      <c r="SKV19" s="1"/>
      <c r="SKY19" s="1"/>
      <c r="SLB19" s="1"/>
      <c r="SLE19" s="1"/>
      <c r="SLH19" s="1"/>
      <c r="SLK19" s="1"/>
      <c r="SLN19" s="1"/>
      <c r="SLQ19" s="1"/>
      <c r="SLT19" s="1"/>
      <c r="SLW19" s="1"/>
      <c r="SLZ19" s="1"/>
      <c r="SMC19" s="1"/>
      <c r="SMF19" s="1"/>
      <c r="SMI19" s="1"/>
      <c r="SML19" s="1"/>
      <c r="SMO19" s="1"/>
      <c r="SMR19" s="1"/>
      <c r="SMU19" s="1"/>
      <c r="SMX19" s="1"/>
      <c r="SNA19" s="1"/>
      <c r="SND19" s="1"/>
      <c r="SNG19" s="1"/>
      <c r="SNJ19" s="1"/>
      <c r="SNM19" s="1"/>
      <c r="SNP19" s="1"/>
      <c r="SNS19" s="1"/>
      <c r="SNV19" s="1"/>
      <c r="SNY19" s="1"/>
      <c r="SOB19" s="1"/>
      <c r="SOE19" s="1"/>
      <c r="SOH19" s="1"/>
      <c r="SOK19" s="1"/>
      <c r="SON19" s="1"/>
      <c r="SOQ19" s="1"/>
      <c r="SOT19" s="1"/>
      <c r="SOW19" s="1"/>
      <c r="SOZ19" s="1"/>
      <c r="SPC19" s="1"/>
      <c r="SPF19" s="1"/>
      <c r="SPI19" s="1"/>
      <c r="SPL19" s="1"/>
      <c r="SPO19" s="1"/>
      <c r="SPR19" s="1"/>
      <c r="SPU19" s="1"/>
      <c r="SPX19" s="1"/>
      <c r="SQA19" s="1"/>
      <c r="SQD19" s="1"/>
      <c r="SQG19" s="1"/>
      <c r="SQJ19" s="1"/>
      <c r="SQM19" s="1"/>
      <c r="SQP19" s="1"/>
      <c r="SQS19" s="1"/>
      <c r="SQV19" s="1"/>
      <c r="SQY19" s="1"/>
      <c r="SRB19" s="1"/>
      <c r="SRE19" s="1"/>
      <c r="SRH19" s="1"/>
      <c r="SRK19" s="1"/>
      <c r="SRN19" s="1"/>
      <c r="SRQ19" s="1"/>
      <c r="SRT19" s="1"/>
      <c r="SRW19" s="1"/>
      <c r="SRZ19" s="1"/>
      <c r="SSC19" s="1"/>
      <c r="SSF19" s="1"/>
      <c r="SSI19" s="1"/>
      <c r="SSL19" s="1"/>
      <c r="SSO19" s="1"/>
      <c r="SSR19" s="1"/>
      <c r="SSU19" s="1"/>
      <c r="SSX19" s="1"/>
      <c r="STA19" s="1"/>
      <c r="STD19" s="1"/>
      <c r="STG19" s="1"/>
      <c r="STJ19" s="1"/>
      <c r="STM19" s="1"/>
      <c r="STP19" s="1"/>
      <c r="STS19" s="1"/>
      <c r="STV19" s="1"/>
      <c r="STY19" s="1"/>
      <c r="SUB19" s="1"/>
      <c r="SUE19" s="1"/>
      <c r="SUH19" s="1"/>
      <c r="SUK19" s="1"/>
      <c r="SUN19" s="1"/>
      <c r="SUQ19" s="1"/>
      <c r="SUT19" s="1"/>
      <c r="SUW19" s="1"/>
      <c r="SUZ19" s="1"/>
      <c r="SVC19" s="1"/>
      <c r="SVF19" s="1"/>
      <c r="SVI19" s="1"/>
      <c r="SVL19" s="1"/>
      <c r="SVO19" s="1"/>
      <c r="SVR19" s="1"/>
      <c r="SVU19" s="1"/>
      <c r="SVX19" s="1"/>
      <c r="SWA19" s="1"/>
      <c r="SWD19" s="1"/>
      <c r="SWG19" s="1"/>
      <c r="SWJ19" s="1"/>
      <c r="SWM19" s="1"/>
      <c r="SWP19" s="1"/>
      <c r="SWS19" s="1"/>
      <c r="SWV19" s="1"/>
      <c r="SWY19" s="1"/>
      <c r="SXB19" s="1"/>
      <c r="SXE19" s="1"/>
      <c r="SXH19" s="1"/>
      <c r="SXK19" s="1"/>
      <c r="SXN19" s="1"/>
      <c r="SXQ19" s="1"/>
      <c r="SXT19" s="1"/>
      <c r="SXW19" s="1"/>
      <c r="SXZ19" s="1"/>
      <c r="SYC19" s="1"/>
      <c r="SYF19" s="1"/>
      <c r="SYI19" s="1"/>
      <c r="SYL19" s="1"/>
      <c r="SYO19" s="1"/>
      <c r="SYR19" s="1"/>
      <c r="SYU19" s="1"/>
      <c r="SYX19" s="1"/>
      <c r="SZA19" s="1"/>
      <c r="SZD19" s="1"/>
      <c r="SZG19" s="1"/>
      <c r="SZJ19" s="1"/>
      <c r="SZM19" s="1"/>
      <c r="SZP19" s="1"/>
      <c r="SZS19" s="1"/>
      <c r="SZV19" s="1"/>
      <c r="SZY19" s="1"/>
      <c r="TAB19" s="1"/>
      <c r="TAE19" s="1"/>
      <c r="TAH19" s="1"/>
      <c r="TAK19" s="1"/>
      <c r="TAN19" s="1"/>
      <c r="TAQ19" s="1"/>
      <c r="TAT19" s="1"/>
      <c r="TAW19" s="1"/>
      <c r="TAZ19" s="1"/>
      <c r="TBC19" s="1"/>
      <c r="TBF19" s="1"/>
      <c r="TBI19" s="1"/>
      <c r="TBL19" s="1"/>
      <c r="TBO19" s="1"/>
      <c r="TBR19" s="1"/>
      <c r="TBU19" s="1"/>
      <c r="TBX19" s="1"/>
      <c r="TCA19" s="1"/>
      <c r="TCD19" s="1"/>
      <c r="TCG19" s="1"/>
      <c r="TCJ19" s="1"/>
      <c r="TCM19" s="1"/>
      <c r="TCP19" s="1"/>
      <c r="TCS19" s="1"/>
      <c r="TCV19" s="1"/>
      <c r="TCY19" s="1"/>
      <c r="TDB19" s="1"/>
      <c r="TDE19" s="1"/>
      <c r="TDH19" s="1"/>
      <c r="TDK19" s="1"/>
      <c r="TDN19" s="1"/>
      <c r="TDQ19" s="1"/>
      <c r="TDT19" s="1"/>
      <c r="TDW19" s="1"/>
      <c r="TDZ19" s="1"/>
      <c r="TEC19" s="1"/>
      <c r="TEF19" s="1"/>
      <c r="TEI19" s="1"/>
      <c r="TEL19" s="1"/>
      <c r="TEO19" s="1"/>
      <c r="TER19" s="1"/>
      <c r="TEU19" s="1"/>
      <c r="TEX19" s="1"/>
      <c r="TFA19" s="1"/>
      <c r="TFD19" s="1"/>
      <c r="TFG19" s="1"/>
      <c r="TFJ19" s="1"/>
      <c r="TFM19" s="1"/>
      <c r="TFP19" s="1"/>
      <c r="TFS19" s="1"/>
      <c r="TFV19" s="1"/>
      <c r="TFY19" s="1"/>
      <c r="TGB19" s="1"/>
      <c r="TGE19" s="1"/>
      <c r="TGH19" s="1"/>
      <c r="TGK19" s="1"/>
      <c r="TGN19" s="1"/>
      <c r="TGQ19" s="1"/>
      <c r="TGT19" s="1"/>
      <c r="TGW19" s="1"/>
      <c r="TGZ19" s="1"/>
      <c r="THC19" s="1"/>
      <c r="THF19" s="1"/>
      <c r="THI19" s="1"/>
      <c r="THL19" s="1"/>
      <c r="THO19" s="1"/>
      <c r="THR19" s="1"/>
      <c r="THU19" s="1"/>
      <c r="THX19" s="1"/>
      <c r="TIA19" s="1"/>
      <c r="TID19" s="1"/>
      <c r="TIG19" s="1"/>
      <c r="TIJ19" s="1"/>
      <c r="TIM19" s="1"/>
      <c r="TIP19" s="1"/>
      <c r="TIS19" s="1"/>
      <c r="TIV19" s="1"/>
      <c r="TIY19" s="1"/>
      <c r="TJB19" s="1"/>
      <c r="TJE19" s="1"/>
      <c r="TJH19" s="1"/>
      <c r="TJK19" s="1"/>
      <c r="TJN19" s="1"/>
      <c r="TJQ19" s="1"/>
      <c r="TJT19" s="1"/>
      <c r="TJW19" s="1"/>
      <c r="TJZ19" s="1"/>
      <c r="TKC19" s="1"/>
      <c r="TKF19" s="1"/>
      <c r="TKI19" s="1"/>
      <c r="TKL19" s="1"/>
      <c r="TKO19" s="1"/>
      <c r="TKR19" s="1"/>
      <c r="TKU19" s="1"/>
      <c r="TKX19" s="1"/>
      <c r="TLA19" s="1"/>
      <c r="TLD19" s="1"/>
      <c r="TLG19" s="1"/>
      <c r="TLJ19" s="1"/>
      <c r="TLM19" s="1"/>
      <c r="TLP19" s="1"/>
      <c r="TLS19" s="1"/>
      <c r="TLV19" s="1"/>
      <c r="TLY19" s="1"/>
      <c r="TMB19" s="1"/>
      <c r="TME19" s="1"/>
      <c r="TMH19" s="1"/>
      <c r="TMK19" s="1"/>
      <c r="TMN19" s="1"/>
      <c r="TMQ19" s="1"/>
      <c r="TMT19" s="1"/>
      <c r="TMW19" s="1"/>
      <c r="TMZ19" s="1"/>
      <c r="TNC19" s="1"/>
      <c r="TNF19" s="1"/>
      <c r="TNI19" s="1"/>
      <c r="TNL19" s="1"/>
      <c r="TNO19" s="1"/>
      <c r="TNR19" s="1"/>
      <c r="TNU19" s="1"/>
      <c r="TNX19" s="1"/>
      <c r="TOA19" s="1"/>
      <c r="TOD19" s="1"/>
      <c r="TOG19" s="1"/>
      <c r="TOJ19" s="1"/>
      <c r="TOM19" s="1"/>
      <c r="TOP19" s="1"/>
      <c r="TOS19" s="1"/>
      <c r="TOV19" s="1"/>
      <c r="TOY19" s="1"/>
      <c r="TPB19" s="1"/>
      <c r="TPE19" s="1"/>
      <c r="TPH19" s="1"/>
      <c r="TPK19" s="1"/>
      <c r="TPN19" s="1"/>
      <c r="TPQ19" s="1"/>
      <c r="TPT19" s="1"/>
      <c r="TPW19" s="1"/>
      <c r="TPZ19" s="1"/>
      <c r="TQC19" s="1"/>
      <c r="TQF19" s="1"/>
      <c r="TQI19" s="1"/>
      <c r="TQL19" s="1"/>
      <c r="TQO19" s="1"/>
      <c r="TQR19" s="1"/>
      <c r="TQU19" s="1"/>
      <c r="TQX19" s="1"/>
      <c r="TRA19" s="1"/>
      <c r="TRD19" s="1"/>
      <c r="TRG19" s="1"/>
      <c r="TRJ19" s="1"/>
      <c r="TRM19" s="1"/>
      <c r="TRP19" s="1"/>
      <c r="TRS19" s="1"/>
      <c r="TRV19" s="1"/>
      <c r="TRY19" s="1"/>
      <c r="TSB19" s="1"/>
      <c r="TSE19" s="1"/>
      <c r="TSH19" s="1"/>
      <c r="TSK19" s="1"/>
      <c r="TSN19" s="1"/>
      <c r="TSQ19" s="1"/>
      <c r="TST19" s="1"/>
      <c r="TSW19" s="1"/>
      <c r="TSZ19" s="1"/>
      <c r="TTC19" s="1"/>
      <c r="TTF19" s="1"/>
      <c r="TTI19" s="1"/>
      <c r="TTL19" s="1"/>
      <c r="TTO19" s="1"/>
      <c r="TTR19" s="1"/>
      <c r="TTU19" s="1"/>
      <c r="TTX19" s="1"/>
      <c r="TUA19" s="1"/>
      <c r="TUD19" s="1"/>
      <c r="TUG19" s="1"/>
      <c r="TUJ19" s="1"/>
      <c r="TUM19" s="1"/>
      <c r="TUP19" s="1"/>
      <c r="TUS19" s="1"/>
      <c r="TUV19" s="1"/>
      <c r="TUY19" s="1"/>
      <c r="TVB19" s="1"/>
      <c r="TVE19" s="1"/>
      <c r="TVH19" s="1"/>
      <c r="TVK19" s="1"/>
      <c r="TVN19" s="1"/>
      <c r="TVQ19" s="1"/>
      <c r="TVT19" s="1"/>
      <c r="TVW19" s="1"/>
      <c r="TVZ19" s="1"/>
      <c r="TWC19" s="1"/>
      <c r="TWF19" s="1"/>
      <c r="TWI19" s="1"/>
      <c r="TWL19" s="1"/>
      <c r="TWO19" s="1"/>
      <c r="TWR19" s="1"/>
      <c r="TWU19" s="1"/>
      <c r="TWX19" s="1"/>
      <c r="TXA19" s="1"/>
      <c r="TXD19" s="1"/>
      <c r="TXG19" s="1"/>
      <c r="TXJ19" s="1"/>
      <c r="TXM19" s="1"/>
      <c r="TXP19" s="1"/>
      <c r="TXS19" s="1"/>
      <c r="TXV19" s="1"/>
      <c r="TXY19" s="1"/>
      <c r="TYB19" s="1"/>
      <c r="TYE19" s="1"/>
      <c r="TYH19" s="1"/>
      <c r="TYK19" s="1"/>
      <c r="TYN19" s="1"/>
      <c r="TYQ19" s="1"/>
      <c r="TYT19" s="1"/>
      <c r="TYW19" s="1"/>
      <c r="TYZ19" s="1"/>
      <c r="TZC19" s="1"/>
      <c r="TZF19" s="1"/>
      <c r="TZI19" s="1"/>
      <c r="TZL19" s="1"/>
      <c r="TZO19" s="1"/>
      <c r="TZR19" s="1"/>
      <c r="TZU19" s="1"/>
      <c r="TZX19" s="1"/>
      <c r="UAA19" s="1"/>
      <c r="UAD19" s="1"/>
      <c r="UAG19" s="1"/>
      <c r="UAJ19" s="1"/>
      <c r="UAM19" s="1"/>
      <c r="UAP19" s="1"/>
      <c r="UAS19" s="1"/>
      <c r="UAV19" s="1"/>
      <c r="UAY19" s="1"/>
      <c r="UBB19" s="1"/>
      <c r="UBE19" s="1"/>
      <c r="UBH19" s="1"/>
      <c r="UBK19" s="1"/>
      <c r="UBN19" s="1"/>
      <c r="UBQ19" s="1"/>
      <c r="UBT19" s="1"/>
      <c r="UBW19" s="1"/>
      <c r="UBZ19" s="1"/>
      <c r="UCC19" s="1"/>
      <c r="UCF19" s="1"/>
      <c r="UCI19" s="1"/>
      <c r="UCL19" s="1"/>
      <c r="UCO19" s="1"/>
      <c r="UCR19" s="1"/>
      <c r="UCU19" s="1"/>
      <c r="UCX19" s="1"/>
      <c r="UDA19" s="1"/>
      <c r="UDD19" s="1"/>
      <c r="UDG19" s="1"/>
      <c r="UDJ19" s="1"/>
      <c r="UDM19" s="1"/>
      <c r="UDP19" s="1"/>
      <c r="UDS19" s="1"/>
      <c r="UDV19" s="1"/>
      <c r="UDY19" s="1"/>
      <c r="UEB19" s="1"/>
      <c r="UEE19" s="1"/>
      <c r="UEH19" s="1"/>
      <c r="UEK19" s="1"/>
      <c r="UEN19" s="1"/>
      <c r="UEQ19" s="1"/>
      <c r="UET19" s="1"/>
      <c r="UEW19" s="1"/>
      <c r="UEZ19" s="1"/>
      <c r="UFC19" s="1"/>
      <c r="UFF19" s="1"/>
      <c r="UFI19" s="1"/>
      <c r="UFL19" s="1"/>
      <c r="UFO19" s="1"/>
      <c r="UFR19" s="1"/>
      <c r="UFU19" s="1"/>
      <c r="UFX19" s="1"/>
      <c r="UGA19" s="1"/>
      <c r="UGD19" s="1"/>
      <c r="UGG19" s="1"/>
      <c r="UGJ19" s="1"/>
      <c r="UGM19" s="1"/>
      <c r="UGP19" s="1"/>
      <c r="UGS19" s="1"/>
      <c r="UGV19" s="1"/>
      <c r="UGY19" s="1"/>
      <c r="UHB19" s="1"/>
      <c r="UHE19" s="1"/>
      <c r="UHH19" s="1"/>
      <c r="UHK19" s="1"/>
      <c r="UHN19" s="1"/>
      <c r="UHQ19" s="1"/>
      <c r="UHT19" s="1"/>
      <c r="UHW19" s="1"/>
      <c r="UHZ19" s="1"/>
      <c r="UIC19" s="1"/>
      <c r="UIF19" s="1"/>
      <c r="UII19" s="1"/>
      <c r="UIL19" s="1"/>
      <c r="UIO19" s="1"/>
      <c r="UIR19" s="1"/>
      <c r="UIU19" s="1"/>
      <c r="UIX19" s="1"/>
      <c r="UJA19" s="1"/>
      <c r="UJD19" s="1"/>
      <c r="UJG19" s="1"/>
      <c r="UJJ19" s="1"/>
      <c r="UJM19" s="1"/>
      <c r="UJP19" s="1"/>
      <c r="UJS19" s="1"/>
      <c r="UJV19" s="1"/>
      <c r="UJY19" s="1"/>
      <c r="UKB19" s="1"/>
      <c r="UKE19" s="1"/>
      <c r="UKH19" s="1"/>
      <c r="UKK19" s="1"/>
      <c r="UKN19" s="1"/>
      <c r="UKQ19" s="1"/>
      <c r="UKT19" s="1"/>
      <c r="UKW19" s="1"/>
      <c r="UKZ19" s="1"/>
      <c r="ULC19" s="1"/>
      <c r="ULF19" s="1"/>
      <c r="ULI19" s="1"/>
      <c r="ULL19" s="1"/>
      <c r="ULO19" s="1"/>
      <c r="ULR19" s="1"/>
      <c r="ULU19" s="1"/>
      <c r="ULX19" s="1"/>
      <c r="UMA19" s="1"/>
      <c r="UMD19" s="1"/>
      <c r="UMG19" s="1"/>
      <c r="UMJ19" s="1"/>
      <c r="UMM19" s="1"/>
      <c r="UMP19" s="1"/>
      <c r="UMS19" s="1"/>
      <c r="UMV19" s="1"/>
      <c r="UMY19" s="1"/>
      <c r="UNB19" s="1"/>
      <c r="UNE19" s="1"/>
      <c r="UNH19" s="1"/>
      <c r="UNK19" s="1"/>
      <c r="UNN19" s="1"/>
      <c r="UNQ19" s="1"/>
      <c r="UNT19" s="1"/>
      <c r="UNW19" s="1"/>
      <c r="UNZ19" s="1"/>
      <c r="UOC19" s="1"/>
      <c r="UOF19" s="1"/>
      <c r="UOI19" s="1"/>
      <c r="UOL19" s="1"/>
      <c r="UOO19" s="1"/>
      <c r="UOR19" s="1"/>
      <c r="UOU19" s="1"/>
      <c r="UOX19" s="1"/>
      <c r="UPA19" s="1"/>
      <c r="UPD19" s="1"/>
      <c r="UPG19" s="1"/>
      <c r="UPJ19" s="1"/>
      <c r="UPM19" s="1"/>
      <c r="UPP19" s="1"/>
      <c r="UPS19" s="1"/>
      <c r="UPV19" s="1"/>
      <c r="UPY19" s="1"/>
      <c r="UQB19" s="1"/>
      <c r="UQE19" s="1"/>
      <c r="UQH19" s="1"/>
      <c r="UQK19" s="1"/>
      <c r="UQN19" s="1"/>
      <c r="UQQ19" s="1"/>
      <c r="UQT19" s="1"/>
      <c r="UQW19" s="1"/>
      <c r="UQZ19" s="1"/>
      <c r="URC19" s="1"/>
      <c r="URF19" s="1"/>
      <c r="URI19" s="1"/>
      <c r="URL19" s="1"/>
      <c r="URO19" s="1"/>
      <c r="URR19" s="1"/>
      <c r="URU19" s="1"/>
      <c r="URX19" s="1"/>
      <c r="USA19" s="1"/>
      <c r="USD19" s="1"/>
      <c r="USG19" s="1"/>
      <c r="USJ19" s="1"/>
      <c r="USM19" s="1"/>
      <c r="USP19" s="1"/>
      <c r="USS19" s="1"/>
      <c r="USV19" s="1"/>
      <c r="USY19" s="1"/>
      <c r="UTB19" s="1"/>
      <c r="UTE19" s="1"/>
      <c r="UTH19" s="1"/>
      <c r="UTK19" s="1"/>
      <c r="UTN19" s="1"/>
      <c r="UTQ19" s="1"/>
      <c r="UTT19" s="1"/>
      <c r="UTW19" s="1"/>
      <c r="UTZ19" s="1"/>
      <c r="UUC19" s="1"/>
      <c r="UUF19" s="1"/>
      <c r="UUI19" s="1"/>
      <c r="UUL19" s="1"/>
      <c r="UUO19" s="1"/>
      <c r="UUR19" s="1"/>
      <c r="UUU19" s="1"/>
      <c r="UUX19" s="1"/>
      <c r="UVA19" s="1"/>
      <c r="UVD19" s="1"/>
      <c r="UVG19" s="1"/>
      <c r="UVJ19" s="1"/>
      <c r="UVM19" s="1"/>
      <c r="UVP19" s="1"/>
      <c r="UVS19" s="1"/>
      <c r="UVV19" s="1"/>
      <c r="UVY19" s="1"/>
      <c r="UWB19" s="1"/>
      <c r="UWE19" s="1"/>
      <c r="UWH19" s="1"/>
      <c r="UWK19" s="1"/>
      <c r="UWN19" s="1"/>
      <c r="UWQ19" s="1"/>
      <c r="UWT19" s="1"/>
      <c r="UWW19" s="1"/>
      <c r="UWZ19" s="1"/>
      <c r="UXC19" s="1"/>
      <c r="UXF19" s="1"/>
      <c r="UXI19" s="1"/>
      <c r="UXL19" s="1"/>
      <c r="UXO19" s="1"/>
      <c r="UXR19" s="1"/>
      <c r="UXU19" s="1"/>
      <c r="UXX19" s="1"/>
      <c r="UYA19" s="1"/>
      <c r="UYD19" s="1"/>
      <c r="UYG19" s="1"/>
      <c r="UYJ19" s="1"/>
      <c r="UYM19" s="1"/>
      <c r="UYP19" s="1"/>
      <c r="UYS19" s="1"/>
      <c r="UYV19" s="1"/>
      <c r="UYY19" s="1"/>
      <c r="UZB19" s="1"/>
      <c r="UZE19" s="1"/>
      <c r="UZH19" s="1"/>
      <c r="UZK19" s="1"/>
      <c r="UZN19" s="1"/>
      <c r="UZQ19" s="1"/>
      <c r="UZT19" s="1"/>
      <c r="UZW19" s="1"/>
      <c r="UZZ19" s="1"/>
      <c r="VAC19" s="1"/>
      <c r="VAF19" s="1"/>
      <c r="VAI19" s="1"/>
      <c r="VAL19" s="1"/>
      <c r="VAO19" s="1"/>
      <c r="VAR19" s="1"/>
      <c r="VAU19" s="1"/>
      <c r="VAX19" s="1"/>
      <c r="VBA19" s="1"/>
      <c r="VBD19" s="1"/>
      <c r="VBG19" s="1"/>
      <c r="VBJ19" s="1"/>
      <c r="VBM19" s="1"/>
      <c r="VBP19" s="1"/>
      <c r="VBS19" s="1"/>
      <c r="VBV19" s="1"/>
      <c r="VBY19" s="1"/>
      <c r="VCB19" s="1"/>
      <c r="VCE19" s="1"/>
      <c r="VCH19" s="1"/>
      <c r="VCK19" s="1"/>
      <c r="VCN19" s="1"/>
      <c r="VCQ19" s="1"/>
      <c r="VCT19" s="1"/>
      <c r="VCW19" s="1"/>
      <c r="VCZ19" s="1"/>
      <c r="VDC19" s="1"/>
      <c r="VDF19" s="1"/>
      <c r="VDI19" s="1"/>
      <c r="VDL19" s="1"/>
      <c r="VDO19" s="1"/>
      <c r="VDR19" s="1"/>
      <c r="VDU19" s="1"/>
      <c r="VDX19" s="1"/>
      <c r="VEA19" s="1"/>
      <c r="VED19" s="1"/>
      <c r="VEG19" s="1"/>
      <c r="VEJ19" s="1"/>
      <c r="VEM19" s="1"/>
      <c r="VEP19" s="1"/>
      <c r="VES19" s="1"/>
      <c r="VEV19" s="1"/>
      <c r="VEY19" s="1"/>
      <c r="VFB19" s="1"/>
      <c r="VFE19" s="1"/>
      <c r="VFH19" s="1"/>
      <c r="VFK19" s="1"/>
      <c r="VFN19" s="1"/>
      <c r="VFQ19" s="1"/>
      <c r="VFT19" s="1"/>
      <c r="VFW19" s="1"/>
      <c r="VFZ19" s="1"/>
      <c r="VGC19" s="1"/>
      <c r="VGF19" s="1"/>
      <c r="VGI19" s="1"/>
      <c r="VGL19" s="1"/>
      <c r="VGO19" s="1"/>
      <c r="VGR19" s="1"/>
      <c r="VGU19" s="1"/>
      <c r="VGX19" s="1"/>
      <c r="VHA19" s="1"/>
      <c r="VHD19" s="1"/>
      <c r="VHG19" s="1"/>
      <c r="VHJ19" s="1"/>
      <c r="VHM19" s="1"/>
      <c r="VHP19" s="1"/>
      <c r="VHS19" s="1"/>
      <c r="VHV19" s="1"/>
      <c r="VHY19" s="1"/>
      <c r="VIB19" s="1"/>
      <c r="VIE19" s="1"/>
      <c r="VIH19" s="1"/>
      <c r="VIK19" s="1"/>
      <c r="VIN19" s="1"/>
      <c r="VIQ19" s="1"/>
      <c r="VIT19" s="1"/>
      <c r="VIW19" s="1"/>
      <c r="VIZ19" s="1"/>
      <c r="VJC19" s="1"/>
      <c r="VJF19" s="1"/>
      <c r="VJI19" s="1"/>
      <c r="VJL19" s="1"/>
      <c r="VJO19" s="1"/>
      <c r="VJR19" s="1"/>
      <c r="VJU19" s="1"/>
      <c r="VJX19" s="1"/>
      <c r="VKA19" s="1"/>
      <c r="VKD19" s="1"/>
      <c r="VKG19" s="1"/>
      <c r="VKJ19" s="1"/>
      <c r="VKM19" s="1"/>
      <c r="VKP19" s="1"/>
      <c r="VKS19" s="1"/>
      <c r="VKV19" s="1"/>
      <c r="VKY19" s="1"/>
      <c r="VLB19" s="1"/>
      <c r="VLE19" s="1"/>
      <c r="VLH19" s="1"/>
      <c r="VLK19" s="1"/>
      <c r="VLN19" s="1"/>
      <c r="VLQ19" s="1"/>
      <c r="VLT19" s="1"/>
      <c r="VLW19" s="1"/>
      <c r="VLZ19" s="1"/>
      <c r="VMC19" s="1"/>
      <c r="VMF19" s="1"/>
      <c r="VMI19" s="1"/>
      <c r="VML19" s="1"/>
      <c r="VMO19" s="1"/>
      <c r="VMR19" s="1"/>
      <c r="VMU19" s="1"/>
      <c r="VMX19" s="1"/>
      <c r="VNA19" s="1"/>
      <c r="VND19" s="1"/>
      <c r="VNG19" s="1"/>
      <c r="VNJ19" s="1"/>
      <c r="VNM19" s="1"/>
      <c r="VNP19" s="1"/>
      <c r="VNS19" s="1"/>
      <c r="VNV19" s="1"/>
      <c r="VNY19" s="1"/>
      <c r="VOB19" s="1"/>
      <c r="VOE19" s="1"/>
      <c r="VOH19" s="1"/>
      <c r="VOK19" s="1"/>
      <c r="VON19" s="1"/>
      <c r="VOQ19" s="1"/>
      <c r="VOT19" s="1"/>
      <c r="VOW19" s="1"/>
      <c r="VOZ19" s="1"/>
      <c r="VPC19" s="1"/>
      <c r="VPF19" s="1"/>
      <c r="VPI19" s="1"/>
      <c r="VPL19" s="1"/>
      <c r="VPO19" s="1"/>
      <c r="VPR19" s="1"/>
      <c r="VPU19" s="1"/>
      <c r="VPX19" s="1"/>
      <c r="VQA19" s="1"/>
      <c r="VQD19" s="1"/>
      <c r="VQG19" s="1"/>
      <c r="VQJ19" s="1"/>
      <c r="VQM19" s="1"/>
      <c r="VQP19" s="1"/>
      <c r="VQS19" s="1"/>
      <c r="VQV19" s="1"/>
      <c r="VQY19" s="1"/>
      <c r="VRB19" s="1"/>
      <c r="VRE19" s="1"/>
      <c r="VRH19" s="1"/>
      <c r="VRK19" s="1"/>
      <c r="VRN19" s="1"/>
      <c r="VRQ19" s="1"/>
      <c r="VRT19" s="1"/>
      <c r="VRW19" s="1"/>
      <c r="VRZ19" s="1"/>
      <c r="VSC19" s="1"/>
      <c r="VSF19" s="1"/>
      <c r="VSI19" s="1"/>
      <c r="VSL19" s="1"/>
      <c r="VSO19" s="1"/>
      <c r="VSR19" s="1"/>
      <c r="VSU19" s="1"/>
      <c r="VSX19" s="1"/>
      <c r="VTA19" s="1"/>
      <c r="VTD19" s="1"/>
      <c r="VTG19" s="1"/>
      <c r="VTJ19" s="1"/>
      <c r="VTM19" s="1"/>
      <c r="VTP19" s="1"/>
      <c r="VTS19" s="1"/>
      <c r="VTV19" s="1"/>
      <c r="VTY19" s="1"/>
      <c r="VUB19" s="1"/>
      <c r="VUE19" s="1"/>
      <c r="VUH19" s="1"/>
      <c r="VUK19" s="1"/>
      <c r="VUN19" s="1"/>
      <c r="VUQ19" s="1"/>
      <c r="VUT19" s="1"/>
      <c r="VUW19" s="1"/>
      <c r="VUZ19" s="1"/>
      <c r="VVC19" s="1"/>
      <c r="VVF19" s="1"/>
      <c r="VVI19" s="1"/>
      <c r="VVL19" s="1"/>
      <c r="VVO19" s="1"/>
      <c r="VVR19" s="1"/>
      <c r="VVU19" s="1"/>
      <c r="VVX19" s="1"/>
      <c r="VWA19" s="1"/>
      <c r="VWD19" s="1"/>
      <c r="VWG19" s="1"/>
      <c r="VWJ19" s="1"/>
      <c r="VWM19" s="1"/>
      <c r="VWP19" s="1"/>
      <c r="VWS19" s="1"/>
      <c r="VWV19" s="1"/>
      <c r="VWY19" s="1"/>
      <c r="VXB19" s="1"/>
      <c r="VXE19" s="1"/>
      <c r="VXH19" s="1"/>
      <c r="VXK19" s="1"/>
      <c r="VXN19" s="1"/>
      <c r="VXQ19" s="1"/>
      <c r="VXT19" s="1"/>
      <c r="VXW19" s="1"/>
      <c r="VXZ19" s="1"/>
      <c r="VYC19" s="1"/>
      <c r="VYF19" s="1"/>
      <c r="VYI19" s="1"/>
      <c r="VYL19" s="1"/>
      <c r="VYO19" s="1"/>
      <c r="VYR19" s="1"/>
      <c r="VYU19" s="1"/>
      <c r="VYX19" s="1"/>
      <c r="VZA19" s="1"/>
      <c r="VZD19" s="1"/>
      <c r="VZG19" s="1"/>
      <c r="VZJ19" s="1"/>
      <c r="VZM19" s="1"/>
      <c r="VZP19" s="1"/>
      <c r="VZS19" s="1"/>
      <c r="VZV19" s="1"/>
      <c r="VZY19" s="1"/>
      <c r="WAB19" s="1"/>
      <c r="WAE19" s="1"/>
      <c r="WAH19" s="1"/>
      <c r="WAK19" s="1"/>
      <c r="WAN19" s="1"/>
      <c r="WAQ19" s="1"/>
      <c r="WAT19" s="1"/>
      <c r="WAW19" s="1"/>
      <c r="WAZ19" s="1"/>
      <c r="WBC19" s="1"/>
      <c r="WBF19" s="1"/>
      <c r="WBI19" s="1"/>
      <c r="WBL19" s="1"/>
      <c r="WBO19" s="1"/>
      <c r="WBR19" s="1"/>
      <c r="WBU19" s="1"/>
      <c r="WBX19" s="1"/>
      <c r="WCA19" s="1"/>
      <c r="WCD19" s="1"/>
      <c r="WCG19" s="1"/>
      <c r="WCJ19" s="1"/>
      <c r="WCM19" s="1"/>
      <c r="WCP19" s="1"/>
      <c r="WCS19" s="1"/>
      <c r="WCV19" s="1"/>
      <c r="WCY19" s="1"/>
      <c r="WDB19" s="1"/>
      <c r="WDE19" s="1"/>
      <c r="WDH19" s="1"/>
      <c r="WDK19" s="1"/>
      <c r="WDN19" s="1"/>
      <c r="WDQ19" s="1"/>
      <c r="WDT19" s="1"/>
      <c r="WDW19" s="1"/>
      <c r="WDZ19" s="1"/>
      <c r="WEC19" s="1"/>
      <c r="WEF19" s="1"/>
      <c r="WEI19" s="1"/>
      <c r="WEL19" s="1"/>
      <c r="WEO19" s="1"/>
      <c r="WER19" s="1"/>
      <c r="WEU19" s="1"/>
      <c r="WEX19" s="1"/>
      <c r="WFA19" s="1"/>
      <c r="WFD19" s="1"/>
      <c r="WFG19" s="1"/>
      <c r="WFJ19" s="1"/>
      <c r="WFM19" s="1"/>
      <c r="WFP19" s="1"/>
      <c r="WFS19" s="1"/>
      <c r="WFV19" s="1"/>
      <c r="WFY19" s="1"/>
      <c r="WGB19" s="1"/>
      <c r="WGE19" s="1"/>
      <c r="WGH19" s="1"/>
      <c r="WGK19" s="1"/>
      <c r="WGN19" s="1"/>
      <c r="WGQ19" s="1"/>
      <c r="WGT19" s="1"/>
      <c r="WGW19" s="1"/>
      <c r="WGZ19" s="1"/>
      <c r="WHC19" s="1"/>
      <c r="WHF19" s="1"/>
      <c r="WHI19" s="1"/>
      <c r="WHL19" s="1"/>
      <c r="WHO19" s="1"/>
      <c r="WHR19" s="1"/>
      <c r="WHU19" s="1"/>
      <c r="WHX19" s="1"/>
      <c r="WIA19" s="1"/>
      <c r="WID19" s="1"/>
      <c r="WIG19" s="1"/>
      <c r="WIJ19" s="1"/>
      <c r="WIM19" s="1"/>
      <c r="WIP19" s="1"/>
      <c r="WIS19" s="1"/>
      <c r="WIV19" s="1"/>
      <c r="WIY19" s="1"/>
      <c r="WJB19" s="1"/>
      <c r="WJE19" s="1"/>
      <c r="WJH19" s="1"/>
      <c r="WJK19" s="1"/>
      <c r="WJN19" s="1"/>
      <c r="WJQ19" s="1"/>
      <c r="WJT19" s="1"/>
      <c r="WJW19" s="1"/>
      <c r="WJZ19" s="1"/>
      <c r="WKC19" s="1"/>
      <c r="WKF19" s="1"/>
      <c r="WKI19" s="1"/>
      <c r="WKL19" s="1"/>
      <c r="WKO19" s="1"/>
      <c r="WKR19" s="1"/>
      <c r="WKU19" s="1"/>
      <c r="WKX19" s="1"/>
      <c r="WLA19" s="1"/>
      <c r="WLD19" s="1"/>
      <c r="WLG19" s="1"/>
      <c r="WLJ19" s="1"/>
      <c r="WLM19" s="1"/>
      <c r="WLP19" s="1"/>
      <c r="WLS19" s="1"/>
      <c r="WLV19" s="1"/>
      <c r="WLY19" s="1"/>
      <c r="WMB19" s="1"/>
      <c r="WME19" s="1"/>
      <c r="WMH19" s="1"/>
      <c r="WMK19" s="1"/>
      <c r="WMN19" s="1"/>
      <c r="WMQ19" s="1"/>
      <c r="WMT19" s="1"/>
      <c r="WMW19" s="1"/>
      <c r="WMZ19" s="1"/>
      <c r="WNC19" s="1"/>
      <c r="WNF19" s="1"/>
      <c r="WNI19" s="1"/>
      <c r="WNL19" s="1"/>
      <c r="WNO19" s="1"/>
      <c r="WNR19" s="1"/>
      <c r="WNU19" s="1"/>
      <c r="WNX19" s="1"/>
      <c r="WOA19" s="1"/>
      <c r="WOD19" s="1"/>
      <c r="WOG19" s="1"/>
      <c r="WOJ19" s="1"/>
      <c r="WOM19" s="1"/>
      <c r="WOP19" s="1"/>
      <c r="WOS19" s="1"/>
      <c r="WOV19" s="1"/>
      <c r="WOY19" s="1"/>
      <c r="WPB19" s="1"/>
      <c r="WPE19" s="1"/>
      <c r="WPH19" s="1"/>
      <c r="WPK19" s="1"/>
      <c r="WPN19" s="1"/>
      <c r="WPQ19" s="1"/>
      <c r="WPT19" s="1"/>
      <c r="WPW19" s="1"/>
      <c r="WPZ19" s="1"/>
      <c r="WQC19" s="1"/>
      <c r="WQF19" s="1"/>
      <c r="WQI19" s="1"/>
      <c r="WQL19" s="1"/>
      <c r="WQO19" s="1"/>
      <c r="WQR19" s="1"/>
      <c r="WQU19" s="1"/>
      <c r="WQX19" s="1"/>
      <c r="WRA19" s="1"/>
      <c r="WRD19" s="1"/>
      <c r="WRG19" s="1"/>
      <c r="WRJ19" s="1"/>
      <c r="WRM19" s="1"/>
      <c r="WRP19" s="1"/>
      <c r="WRS19" s="1"/>
      <c r="WRV19" s="1"/>
      <c r="WRY19" s="1"/>
      <c r="WSB19" s="1"/>
      <c r="WSE19" s="1"/>
      <c r="WSH19" s="1"/>
      <c r="WSK19" s="1"/>
      <c r="WSN19" s="1"/>
      <c r="WSQ19" s="1"/>
      <c r="WST19" s="1"/>
      <c r="WSW19" s="1"/>
      <c r="WSZ19" s="1"/>
      <c r="WTC19" s="1"/>
      <c r="WTF19" s="1"/>
      <c r="WTI19" s="1"/>
      <c r="WTL19" s="1"/>
      <c r="WTO19" s="1"/>
      <c r="WTR19" s="1"/>
      <c r="WTU19" s="1"/>
      <c r="WTX19" s="1"/>
      <c r="WUA19" s="1"/>
      <c r="WUD19" s="1"/>
      <c r="WUG19" s="1"/>
      <c r="WUJ19" s="1"/>
      <c r="WUM19" s="1"/>
      <c r="WUP19" s="1"/>
      <c r="WUS19" s="1"/>
      <c r="WUV19" s="1"/>
      <c r="WUY19" s="1"/>
      <c r="WVB19" s="1"/>
      <c r="WVE19" s="1"/>
      <c r="WVH19" s="1"/>
      <c r="WVK19" s="1"/>
      <c r="WVN19" s="1"/>
      <c r="WVQ19" s="1"/>
      <c r="WVT19" s="1"/>
      <c r="WVW19" s="1"/>
      <c r="WVZ19" s="1"/>
      <c r="WWC19" s="1"/>
      <c r="WWF19" s="1"/>
      <c r="WWI19" s="1"/>
      <c r="WWL19" s="1"/>
      <c r="WWO19" s="1"/>
      <c r="WWR19" s="1"/>
      <c r="WWU19" s="1"/>
      <c r="WWX19" s="1"/>
      <c r="WXA19" s="1"/>
      <c r="WXD19" s="1"/>
      <c r="WXG19" s="1"/>
      <c r="WXJ19" s="1"/>
      <c r="WXM19" s="1"/>
      <c r="WXP19" s="1"/>
      <c r="WXS19" s="1"/>
      <c r="WXV19" s="1"/>
      <c r="WXY19" s="1"/>
      <c r="WYB19" s="1"/>
      <c r="WYE19" s="1"/>
      <c r="WYH19" s="1"/>
      <c r="WYK19" s="1"/>
      <c r="WYN19" s="1"/>
      <c r="WYQ19" s="1"/>
      <c r="WYT19" s="1"/>
      <c r="WYW19" s="1"/>
      <c r="WYZ19" s="1"/>
      <c r="WZC19" s="1"/>
      <c r="WZF19" s="1"/>
      <c r="WZI19" s="1"/>
      <c r="WZL19" s="1"/>
      <c r="WZO19" s="1"/>
      <c r="WZR19" s="1"/>
      <c r="WZU19" s="1"/>
      <c r="WZX19" s="1"/>
      <c r="XAA19" s="1"/>
      <c r="XAD19" s="1"/>
      <c r="XAG19" s="1"/>
      <c r="XAJ19" s="1"/>
      <c r="XAM19" s="1"/>
      <c r="XAP19" s="1"/>
      <c r="XAS19" s="1"/>
      <c r="XAV19" s="1"/>
      <c r="XAY19" s="1"/>
      <c r="XBB19" s="1"/>
      <c r="XBE19" s="1"/>
      <c r="XBH19" s="1"/>
      <c r="XBK19" s="1"/>
      <c r="XBN19" s="1"/>
      <c r="XBQ19" s="1"/>
      <c r="XBT19" s="1"/>
      <c r="XBW19" s="1"/>
      <c r="XBZ19" s="1"/>
      <c r="XCC19" s="1"/>
      <c r="XCF19" s="1"/>
      <c r="XCI19" s="1"/>
      <c r="XCL19" s="1"/>
      <c r="XCO19" s="1"/>
      <c r="XCR19" s="1"/>
      <c r="XCU19" s="1"/>
      <c r="XCX19" s="1"/>
      <c r="XDA19" s="1"/>
      <c r="XDD19" s="1"/>
      <c r="XDG19" s="1"/>
      <c r="XDJ19" s="1"/>
      <c r="XDM19" s="1"/>
      <c r="XDP19" s="1"/>
      <c r="XDS19" s="1"/>
      <c r="XDV19" s="1"/>
      <c r="XDY19" s="1"/>
      <c r="XEB19" s="1"/>
      <c r="XEE19" s="1"/>
      <c r="XEH19" s="1"/>
      <c r="XEK19" s="1"/>
      <c r="XEN19" s="1"/>
      <c r="XEQ19" s="1"/>
      <c r="XET19" s="1"/>
      <c r="XEW19" s="1"/>
    </row>
    <row r="20" spans="1:1023 1026:2046 2049:3072 3075:4095 4098:5118 5121:6144 6147:7167 7170:8190 8193:9216 9219:10239 10242:11262 11265:12288 12291:13311 13314:14334 14337:15360 15363:16377" ht="31.5" x14ac:dyDescent="0.25">
      <c r="A20" s="10">
        <v>16</v>
      </c>
      <c r="B20" s="23" t="s">
        <v>132</v>
      </c>
      <c r="C20" s="6" t="s">
        <v>220</v>
      </c>
      <c r="F20" s="1"/>
      <c r="I20" s="1"/>
      <c r="L20" s="1"/>
      <c r="O20" s="1"/>
      <c r="R20" s="1"/>
      <c r="U20" s="1"/>
      <c r="X20" s="1"/>
      <c r="AA20" s="1"/>
      <c r="AD20" s="1"/>
      <c r="AG20" s="1"/>
      <c r="AJ20" s="1"/>
      <c r="AM20" s="1"/>
      <c r="AP20" s="1"/>
      <c r="AS20" s="1"/>
      <c r="AV20" s="1"/>
      <c r="AY20" s="1"/>
      <c r="BB20" s="1"/>
      <c r="BE20" s="1"/>
      <c r="BH20" s="1"/>
      <c r="BK20" s="1"/>
      <c r="BN20" s="1"/>
      <c r="BQ20" s="1"/>
      <c r="BT20" s="1"/>
      <c r="BW20" s="1"/>
      <c r="BZ20" s="1"/>
      <c r="CC20" s="1"/>
      <c r="CF20" s="1"/>
      <c r="CI20" s="1"/>
      <c r="CL20" s="1"/>
      <c r="CO20" s="1"/>
      <c r="CR20" s="1"/>
      <c r="CU20" s="1"/>
      <c r="CX20" s="1"/>
      <c r="DA20" s="1"/>
      <c r="DD20" s="1"/>
      <c r="DG20" s="1"/>
      <c r="DJ20" s="1"/>
      <c r="DM20" s="1"/>
      <c r="DP20" s="1"/>
      <c r="DS20" s="1"/>
      <c r="DV20" s="1"/>
      <c r="DY20" s="1"/>
      <c r="EB20" s="1"/>
      <c r="EE20" s="1"/>
      <c r="EH20" s="1"/>
      <c r="EK20" s="1"/>
      <c r="EN20" s="1"/>
      <c r="EQ20" s="1"/>
      <c r="ET20" s="1"/>
      <c r="EW20" s="1"/>
      <c r="EZ20" s="1"/>
      <c r="FC20" s="1"/>
      <c r="FF20" s="1"/>
      <c r="FI20" s="1"/>
      <c r="FL20" s="1"/>
      <c r="FO20" s="1"/>
      <c r="FR20" s="1"/>
      <c r="FU20" s="1"/>
      <c r="FX20" s="1"/>
      <c r="GA20" s="1"/>
      <c r="GD20" s="1"/>
      <c r="GG20" s="1"/>
      <c r="GJ20" s="1"/>
      <c r="GM20" s="1"/>
      <c r="GP20" s="1"/>
      <c r="GS20" s="1"/>
      <c r="GV20" s="1"/>
      <c r="GY20" s="1"/>
      <c r="HB20" s="1"/>
      <c r="HE20" s="1"/>
      <c r="HH20" s="1"/>
      <c r="HK20" s="1"/>
      <c r="HN20" s="1"/>
      <c r="HQ20" s="1"/>
      <c r="HT20" s="1"/>
      <c r="HW20" s="1"/>
      <c r="HZ20" s="1"/>
      <c r="IC20" s="1"/>
      <c r="IF20" s="1"/>
      <c r="II20" s="1"/>
      <c r="IL20" s="1"/>
      <c r="IO20" s="1"/>
      <c r="IR20" s="1"/>
      <c r="IU20" s="1"/>
      <c r="IX20" s="1"/>
      <c r="JA20" s="1"/>
      <c r="JD20" s="1"/>
      <c r="JG20" s="1"/>
      <c r="JJ20" s="1"/>
      <c r="JM20" s="1"/>
      <c r="JP20" s="1"/>
      <c r="JS20" s="1"/>
      <c r="JV20" s="1"/>
      <c r="JY20" s="1"/>
      <c r="KB20" s="1"/>
      <c r="KE20" s="1"/>
      <c r="KH20" s="1"/>
      <c r="KK20" s="1"/>
      <c r="KN20" s="1"/>
      <c r="KQ20" s="1"/>
      <c r="KT20" s="1"/>
      <c r="KW20" s="1"/>
      <c r="KZ20" s="1"/>
      <c r="LC20" s="1"/>
      <c r="LF20" s="1"/>
      <c r="LI20" s="1"/>
      <c r="LL20" s="1"/>
      <c r="LO20" s="1"/>
      <c r="LR20" s="1"/>
      <c r="LU20" s="1"/>
      <c r="LX20" s="1"/>
      <c r="MA20" s="1"/>
      <c r="MD20" s="1"/>
      <c r="MG20" s="1"/>
      <c r="MJ20" s="1"/>
      <c r="MM20" s="1"/>
      <c r="MP20" s="1"/>
      <c r="MS20" s="1"/>
      <c r="MV20" s="1"/>
      <c r="MY20" s="1"/>
      <c r="NB20" s="1"/>
      <c r="NE20" s="1"/>
      <c r="NH20" s="1"/>
      <c r="NK20" s="1"/>
      <c r="NN20" s="1"/>
      <c r="NQ20" s="1"/>
      <c r="NT20" s="1"/>
      <c r="NW20" s="1"/>
      <c r="NZ20" s="1"/>
      <c r="OC20" s="1"/>
      <c r="OF20" s="1"/>
      <c r="OI20" s="1"/>
      <c r="OL20" s="1"/>
      <c r="OO20" s="1"/>
      <c r="OR20" s="1"/>
      <c r="OU20" s="1"/>
      <c r="OX20" s="1"/>
      <c r="PA20" s="1"/>
      <c r="PD20" s="1"/>
      <c r="PG20" s="1"/>
      <c r="PJ20" s="1"/>
      <c r="PM20" s="1"/>
      <c r="PP20" s="1"/>
      <c r="PS20" s="1"/>
      <c r="PV20" s="1"/>
      <c r="PY20" s="1"/>
      <c r="QB20" s="1"/>
      <c r="QE20" s="1"/>
      <c r="QH20" s="1"/>
      <c r="QK20" s="1"/>
      <c r="QN20" s="1"/>
      <c r="QQ20" s="1"/>
      <c r="QT20" s="1"/>
      <c r="QW20" s="1"/>
      <c r="QZ20" s="1"/>
      <c r="RC20" s="1"/>
      <c r="RF20" s="1"/>
      <c r="RI20" s="1"/>
      <c r="RL20" s="1"/>
      <c r="RO20" s="1"/>
      <c r="RR20" s="1"/>
      <c r="RU20" s="1"/>
      <c r="RX20" s="1"/>
      <c r="SA20" s="1"/>
      <c r="SD20" s="1"/>
      <c r="SG20" s="1"/>
      <c r="SJ20" s="1"/>
      <c r="SM20" s="1"/>
      <c r="SP20" s="1"/>
      <c r="SS20" s="1"/>
      <c r="SV20" s="1"/>
      <c r="SY20" s="1"/>
      <c r="TB20" s="1"/>
      <c r="TE20" s="1"/>
      <c r="TH20" s="1"/>
      <c r="TK20" s="1"/>
      <c r="TN20" s="1"/>
      <c r="TQ20" s="1"/>
      <c r="TT20" s="1"/>
      <c r="TW20" s="1"/>
      <c r="TZ20" s="1"/>
      <c r="UC20" s="1"/>
      <c r="UF20" s="1"/>
      <c r="UI20" s="1"/>
      <c r="UL20" s="1"/>
      <c r="UO20" s="1"/>
      <c r="UR20" s="1"/>
      <c r="UU20" s="1"/>
      <c r="UX20" s="1"/>
      <c r="VA20" s="1"/>
      <c r="VD20" s="1"/>
      <c r="VG20" s="1"/>
      <c r="VJ20" s="1"/>
      <c r="VM20" s="1"/>
      <c r="VP20" s="1"/>
      <c r="VS20" s="1"/>
      <c r="VV20" s="1"/>
      <c r="VY20" s="1"/>
      <c r="WB20" s="1"/>
      <c r="WE20" s="1"/>
      <c r="WH20" s="1"/>
      <c r="WK20" s="1"/>
      <c r="WN20" s="1"/>
      <c r="WQ20" s="1"/>
      <c r="WT20" s="1"/>
      <c r="WW20" s="1"/>
      <c r="WZ20" s="1"/>
      <c r="XC20" s="1"/>
      <c r="XF20" s="1"/>
      <c r="XI20" s="1"/>
      <c r="XL20" s="1"/>
      <c r="XO20" s="1"/>
      <c r="XR20" s="1"/>
      <c r="XU20" s="1"/>
      <c r="XX20" s="1"/>
      <c r="YA20" s="1"/>
      <c r="YD20" s="1"/>
      <c r="YG20" s="1"/>
      <c r="YJ20" s="1"/>
      <c r="YM20" s="1"/>
      <c r="YP20" s="1"/>
      <c r="YS20" s="1"/>
      <c r="YV20" s="1"/>
      <c r="YY20" s="1"/>
      <c r="ZB20" s="1"/>
      <c r="ZE20" s="1"/>
      <c r="ZH20" s="1"/>
      <c r="ZK20" s="1"/>
      <c r="ZN20" s="1"/>
      <c r="ZQ20" s="1"/>
      <c r="ZT20" s="1"/>
      <c r="ZW20" s="1"/>
      <c r="ZZ20" s="1"/>
      <c r="AAC20" s="1"/>
      <c r="AAF20" s="1"/>
      <c r="AAI20" s="1"/>
      <c r="AAL20" s="1"/>
      <c r="AAO20" s="1"/>
      <c r="AAR20" s="1"/>
      <c r="AAU20" s="1"/>
      <c r="AAX20" s="1"/>
      <c r="ABA20" s="1"/>
      <c r="ABD20" s="1"/>
      <c r="ABG20" s="1"/>
      <c r="ABJ20" s="1"/>
      <c r="ABM20" s="1"/>
      <c r="ABP20" s="1"/>
      <c r="ABS20" s="1"/>
      <c r="ABV20" s="1"/>
      <c r="ABY20" s="1"/>
      <c r="ACB20" s="1"/>
      <c r="ACE20" s="1"/>
      <c r="ACH20" s="1"/>
      <c r="ACK20" s="1"/>
      <c r="ACN20" s="1"/>
      <c r="ACQ20" s="1"/>
      <c r="ACT20" s="1"/>
      <c r="ACW20" s="1"/>
      <c r="ACZ20" s="1"/>
      <c r="ADC20" s="1"/>
      <c r="ADF20" s="1"/>
      <c r="ADI20" s="1"/>
      <c r="ADL20" s="1"/>
      <c r="ADO20" s="1"/>
      <c r="ADR20" s="1"/>
      <c r="ADU20" s="1"/>
      <c r="ADX20" s="1"/>
      <c r="AEA20" s="1"/>
      <c r="AED20" s="1"/>
      <c r="AEG20" s="1"/>
      <c r="AEJ20" s="1"/>
      <c r="AEM20" s="1"/>
      <c r="AEP20" s="1"/>
      <c r="AES20" s="1"/>
      <c r="AEV20" s="1"/>
      <c r="AEY20" s="1"/>
      <c r="AFB20" s="1"/>
      <c r="AFE20" s="1"/>
      <c r="AFH20" s="1"/>
      <c r="AFK20" s="1"/>
      <c r="AFN20" s="1"/>
      <c r="AFQ20" s="1"/>
      <c r="AFT20" s="1"/>
      <c r="AFW20" s="1"/>
      <c r="AFZ20" s="1"/>
      <c r="AGC20" s="1"/>
      <c r="AGF20" s="1"/>
      <c r="AGI20" s="1"/>
      <c r="AGL20" s="1"/>
      <c r="AGO20" s="1"/>
      <c r="AGR20" s="1"/>
      <c r="AGU20" s="1"/>
      <c r="AGX20" s="1"/>
      <c r="AHA20" s="1"/>
      <c r="AHD20" s="1"/>
      <c r="AHG20" s="1"/>
      <c r="AHJ20" s="1"/>
      <c r="AHM20" s="1"/>
      <c r="AHP20" s="1"/>
      <c r="AHS20" s="1"/>
      <c r="AHV20" s="1"/>
      <c r="AHY20" s="1"/>
      <c r="AIB20" s="1"/>
      <c r="AIE20" s="1"/>
      <c r="AIH20" s="1"/>
      <c r="AIK20" s="1"/>
      <c r="AIN20" s="1"/>
      <c r="AIQ20" s="1"/>
      <c r="AIT20" s="1"/>
      <c r="AIW20" s="1"/>
      <c r="AIZ20" s="1"/>
      <c r="AJC20" s="1"/>
      <c r="AJF20" s="1"/>
      <c r="AJI20" s="1"/>
      <c r="AJL20" s="1"/>
      <c r="AJO20" s="1"/>
      <c r="AJR20" s="1"/>
      <c r="AJU20" s="1"/>
      <c r="AJX20" s="1"/>
      <c r="AKA20" s="1"/>
      <c r="AKD20" s="1"/>
      <c r="AKG20" s="1"/>
      <c r="AKJ20" s="1"/>
      <c r="AKM20" s="1"/>
      <c r="AKP20" s="1"/>
      <c r="AKS20" s="1"/>
      <c r="AKV20" s="1"/>
      <c r="AKY20" s="1"/>
      <c r="ALB20" s="1"/>
      <c r="ALE20" s="1"/>
      <c r="ALH20" s="1"/>
      <c r="ALK20" s="1"/>
      <c r="ALN20" s="1"/>
      <c r="ALQ20" s="1"/>
      <c r="ALT20" s="1"/>
      <c r="ALW20" s="1"/>
      <c r="ALZ20" s="1"/>
      <c r="AMC20" s="1"/>
      <c r="AMF20" s="1"/>
      <c r="AMI20" s="1"/>
      <c r="AML20" s="1"/>
      <c r="AMO20" s="1"/>
      <c r="AMR20" s="1"/>
      <c r="AMU20" s="1"/>
      <c r="AMX20" s="1"/>
      <c r="ANA20" s="1"/>
      <c r="AND20" s="1"/>
      <c r="ANG20" s="1"/>
      <c r="ANJ20" s="1"/>
      <c r="ANM20" s="1"/>
      <c r="ANP20" s="1"/>
      <c r="ANS20" s="1"/>
      <c r="ANV20" s="1"/>
      <c r="ANY20" s="1"/>
      <c r="AOB20" s="1"/>
      <c r="AOE20" s="1"/>
      <c r="AOH20" s="1"/>
      <c r="AOK20" s="1"/>
      <c r="AON20" s="1"/>
      <c r="AOQ20" s="1"/>
      <c r="AOT20" s="1"/>
      <c r="AOW20" s="1"/>
      <c r="AOZ20" s="1"/>
      <c r="APC20" s="1"/>
      <c r="APF20" s="1"/>
      <c r="API20" s="1"/>
      <c r="APL20" s="1"/>
      <c r="APO20" s="1"/>
      <c r="APR20" s="1"/>
      <c r="APU20" s="1"/>
      <c r="APX20" s="1"/>
      <c r="AQA20" s="1"/>
      <c r="AQD20" s="1"/>
      <c r="AQG20" s="1"/>
      <c r="AQJ20" s="1"/>
      <c r="AQM20" s="1"/>
      <c r="AQP20" s="1"/>
      <c r="AQS20" s="1"/>
      <c r="AQV20" s="1"/>
      <c r="AQY20" s="1"/>
      <c r="ARB20" s="1"/>
      <c r="ARE20" s="1"/>
      <c r="ARH20" s="1"/>
      <c r="ARK20" s="1"/>
      <c r="ARN20" s="1"/>
      <c r="ARQ20" s="1"/>
      <c r="ART20" s="1"/>
      <c r="ARW20" s="1"/>
      <c r="ARZ20" s="1"/>
      <c r="ASC20" s="1"/>
      <c r="ASF20" s="1"/>
      <c r="ASI20" s="1"/>
      <c r="ASL20" s="1"/>
      <c r="ASO20" s="1"/>
      <c r="ASR20" s="1"/>
      <c r="ASU20" s="1"/>
      <c r="ASX20" s="1"/>
      <c r="ATA20" s="1"/>
      <c r="ATD20" s="1"/>
      <c r="ATG20" s="1"/>
      <c r="ATJ20" s="1"/>
      <c r="ATM20" s="1"/>
      <c r="ATP20" s="1"/>
      <c r="ATS20" s="1"/>
      <c r="ATV20" s="1"/>
      <c r="ATY20" s="1"/>
      <c r="AUB20" s="1"/>
      <c r="AUE20" s="1"/>
      <c r="AUH20" s="1"/>
      <c r="AUK20" s="1"/>
      <c r="AUN20" s="1"/>
      <c r="AUQ20" s="1"/>
      <c r="AUT20" s="1"/>
      <c r="AUW20" s="1"/>
      <c r="AUZ20" s="1"/>
      <c r="AVC20" s="1"/>
      <c r="AVF20" s="1"/>
      <c r="AVI20" s="1"/>
      <c r="AVL20" s="1"/>
      <c r="AVO20" s="1"/>
      <c r="AVR20" s="1"/>
      <c r="AVU20" s="1"/>
      <c r="AVX20" s="1"/>
      <c r="AWA20" s="1"/>
      <c r="AWD20" s="1"/>
      <c r="AWG20" s="1"/>
      <c r="AWJ20" s="1"/>
      <c r="AWM20" s="1"/>
      <c r="AWP20" s="1"/>
      <c r="AWS20" s="1"/>
      <c r="AWV20" s="1"/>
      <c r="AWY20" s="1"/>
      <c r="AXB20" s="1"/>
      <c r="AXE20" s="1"/>
      <c r="AXH20" s="1"/>
      <c r="AXK20" s="1"/>
      <c r="AXN20" s="1"/>
      <c r="AXQ20" s="1"/>
      <c r="AXT20" s="1"/>
      <c r="AXW20" s="1"/>
      <c r="AXZ20" s="1"/>
      <c r="AYC20" s="1"/>
      <c r="AYF20" s="1"/>
      <c r="AYI20" s="1"/>
      <c r="AYL20" s="1"/>
      <c r="AYO20" s="1"/>
      <c r="AYR20" s="1"/>
      <c r="AYU20" s="1"/>
      <c r="AYX20" s="1"/>
      <c r="AZA20" s="1"/>
      <c r="AZD20" s="1"/>
      <c r="AZG20" s="1"/>
      <c r="AZJ20" s="1"/>
      <c r="AZM20" s="1"/>
      <c r="AZP20" s="1"/>
      <c r="AZS20" s="1"/>
      <c r="AZV20" s="1"/>
      <c r="AZY20" s="1"/>
      <c r="BAB20" s="1"/>
      <c r="BAE20" s="1"/>
      <c r="BAH20" s="1"/>
      <c r="BAK20" s="1"/>
      <c r="BAN20" s="1"/>
      <c r="BAQ20" s="1"/>
      <c r="BAT20" s="1"/>
      <c r="BAW20" s="1"/>
      <c r="BAZ20" s="1"/>
      <c r="BBC20" s="1"/>
      <c r="BBF20" s="1"/>
      <c r="BBI20" s="1"/>
      <c r="BBL20" s="1"/>
      <c r="BBO20" s="1"/>
      <c r="BBR20" s="1"/>
      <c r="BBU20" s="1"/>
      <c r="BBX20" s="1"/>
      <c r="BCA20" s="1"/>
      <c r="BCD20" s="1"/>
      <c r="BCG20" s="1"/>
      <c r="BCJ20" s="1"/>
      <c r="BCM20" s="1"/>
      <c r="BCP20" s="1"/>
      <c r="BCS20" s="1"/>
      <c r="BCV20" s="1"/>
      <c r="BCY20" s="1"/>
      <c r="BDB20" s="1"/>
      <c r="BDE20" s="1"/>
      <c r="BDH20" s="1"/>
      <c r="BDK20" s="1"/>
      <c r="BDN20" s="1"/>
      <c r="BDQ20" s="1"/>
      <c r="BDT20" s="1"/>
      <c r="BDW20" s="1"/>
      <c r="BDZ20" s="1"/>
      <c r="BEC20" s="1"/>
      <c r="BEF20" s="1"/>
      <c r="BEI20" s="1"/>
      <c r="BEL20" s="1"/>
      <c r="BEO20" s="1"/>
      <c r="BER20" s="1"/>
      <c r="BEU20" s="1"/>
      <c r="BEX20" s="1"/>
      <c r="BFA20" s="1"/>
      <c r="BFD20" s="1"/>
      <c r="BFG20" s="1"/>
      <c r="BFJ20" s="1"/>
      <c r="BFM20" s="1"/>
      <c r="BFP20" s="1"/>
      <c r="BFS20" s="1"/>
      <c r="BFV20" s="1"/>
      <c r="BFY20" s="1"/>
      <c r="BGB20" s="1"/>
      <c r="BGE20" s="1"/>
      <c r="BGH20" s="1"/>
      <c r="BGK20" s="1"/>
      <c r="BGN20" s="1"/>
      <c r="BGQ20" s="1"/>
      <c r="BGT20" s="1"/>
      <c r="BGW20" s="1"/>
      <c r="BGZ20" s="1"/>
      <c r="BHC20" s="1"/>
      <c r="BHF20" s="1"/>
      <c r="BHI20" s="1"/>
      <c r="BHL20" s="1"/>
      <c r="BHO20" s="1"/>
      <c r="BHR20" s="1"/>
      <c r="BHU20" s="1"/>
      <c r="BHX20" s="1"/>
      <c r="BIA20" s="1"/>
      <c r="BID20" s="1"/>
      <c r="BIG20" s="1"/>
      <c r="BIJ20" s="1"/>
      <c r="BIM20" s="1"/>
      <c r="BIP20" s="1"/>
      <c r="BIS20" s="1"/>
      <c r="BIV20" s="1"/>
      <c r="BIY20" s="1"/>
      <c r="BJB20" s="1"/>
      <c r="BJE20" s="1"/>
      <c r="BJH20" s="1"/>
      <c r="BJK20" s="1"/>
      <c r="BJN20" s="1"/>
      <c r="BJQ20" s="1"/>
      <c r="BJT20" s="1"/>
      <c r="BJW20" s="1"/>
      <c r="BJZ20" s="1"/>
      <c r="BKC20" s="1"/>
      <c r="BKF20" s="1"/>
      <c r="BKI20" s="1"/>
      <c r="BKL20" s="1"/>
      <c r="BKO20" s="1"/>
      <c r="BKR20" s="1"/>
      <c r="BKU20" s="1"/>
      <c r="BKX20" s="1"/>
      <c r="BLA20" s="1"/>
      <c r="BLD20" s="1"/>
      <c r="BLG20" s="1"/>
      <c r="BLJ20" s="1"/>
      <c r="BLM20" s="1"/>
      <c r="BLP20" s="1"/>
      <c r="BLS20" s="1"/>
      <c r="BLV20" s="1"/>
      <c r="BLY20" s="1"/>
      <c r="BMB20" s="1"/>
      <c r="BME20" s="1"/>
      <c r="BMH20" s="1"/>
      <c r="BMK20" s="1"/>
      <c r="BMN20" s="1"/>
      <c r="BMQ20" s="1"/>
      <c r="BMT20" s="1"/>
      <c r="BMW20" s="1"/>
      <c r="BMZ20" s="1"/>
      <c r="BNC20" s="1"/>
      <c r="BNF20" s="1"/>
      <c r="BNI20" s="1"/>
      <c r="BNL20" s="1"/>
      <c r="BNO20" s="1"/>
      <c r="BNR20" s="1"/>
      <c r="BNU20" s="1"/>
      <c r="BNX20" s="1"/>
      <c r="BOA20" s="1"/>
      <c r="BOD20" s="1"/>
      <c r="BOG20" s="1"/>
      <c r="BOJ20" s="1"/>
      <c r="BOM20" s="1"/>
      <c r="BOP20" s="1"/>
      <c r="BOS20" s="1"/>
      <c r="BOV20" s="1"/>
      <c r="BOY20" s="1"/>
      <c r="BPB20" s="1"/>
      <c r="BPE20" s="1"/>
      <c r="BPH20" s="1"/>
      <c r="BPK20" s="1"/>
      <c r="BPN20" s="1"/>
      <c r="BPQ20" s="1"/>
      <c r="BPT20" s="1"/>
      <c r="BPW20" s="1"/>
      <c r="BPZ20" s="1"/>
      <c r="BQC20" s="1"/>
      <c r="BQF20" s="1"/>
      <c r="BQI20" s="1"/>
      <c r="BQL20" s="1"/>
      <c r="BQO20" s="1"/>
      <c r="BQR20" s="1"/>
      <c r="BQU20" s="1"/>
      <c r="BQX20" s="1"/>
      <c r="BRA20" s="1"/>
      <c r="BRD20" s="1"/>
      <c r="BRG20" s="1"/>
      <c r="BRJ20" s="1"/>
      <c r="BRM20" s="1"/>
      <c r="BRP20" s="1"/>
      <c r="BRS20" s="1"/>
      <c r="BRV20" s="1"/>
      <c r="BRY20" s="1"/>
      <c r="BSB20" s="1"/>
      <c r="BSE20" s="1"/>
      <c r="BSH20" s="1"/>
      <c r="BSK20" s="1"/>
      <c r="BSN20" s="1"/>
      <c r="BSQ20" s="1"/>
      <c r="BST20" s="1"/>
      <c r="BSW20" s="1"/>
      <c r="BSZ20" s="1"/>
      <c r="BTC20" s="1"/>
      <c r="BTF20" s="1"/>
      <c r="BTI20" s="1"/>
      <c r="BTL20" s="1"/>
      <c r="BTO20" s="1"/>
      <c r="BTR20" s="1"/>
      <c r="BTU20" s="1"/>
      <c r="BTX20" s="1"/>
      <c r="BUA20" s="1"/>
      <c r="BUD20" s="1"/>
      <c r="BUG20" s="1"/>
      <c r="BUJ20" s="1"/>
      <c r="BUM20" s="1"/>
      <c r="BUP20" s="1"/>
      <c r="BUS20" s="1"/>
      <c r="BUV20" s="1"/>
      <c r="BUY20" s="1"/>
      <c r="BVB20" s="1"/>
      <c r="BVE20" s="1"/>
      <c r="BVH20" s="1"/>
      <c r="BVK20" s="1"/>
      <c r="BVN20" s="1"/>
      <c r="BVQ20" s="1"/>
      <c r="BVT20" s="1"/>
      <c r="BVW20" s="1"/>
      <c r="BVZ20" s="1"/>
      <c r="BWC20" s="1"/>
      <c r="BWF20" s="1"/>
      <c r="BWI20" s="1"/>
      <c r="BWL20" s="1"/>
      <c r="BWO20" s="1"/>
      <c r="BWR20" s="1"/>
      <c r="BWU20" s="1"/>
      <c r="BWX20" s="1"/>
      <c r="BXA20" s="1"/>
      <c r="BXD20" s="1"/>
      <c r="BXG20" s="1"/>
      <c r="BXJ20" s="1"/>
      <c r="BXM20" s="1"/>
      <c r="BXP20" s="1"/>
      <c r="BXS20" s="1"/>
      <c r="BXV20" s="1"/>
      <c r="BXY20" s="1"/>
      <c r="BYB20" s="1"/>
      <c r="BYE20" s="1"/>
      <c r="BYH20" s="1"/>
      <c r="BYK20" s="1"/>
      <c r="BYN20" s="1"/>
      <c r="BYQ20" s="1"/>
      <c r="BYT20" s="1"/>
      <c r="BYW20" s="1"/>
      <c r="BYZ20" s="1"/>
      <c r="BZC20" s="1"/>
      <c r="BZF20" s="1"/>
      <c r="BZI20" s="1"/>
      <c r="BZL20" s="1"/>
      <c r="BZO20" s="1"/>
      <c r="BZR20" s="1"/>
      <c r="BZU20" s="1"/>
      <c r="BZX20" s="1"/>
      <c r="CAA20" s="1"/>
      <c r="CAD20" s="1"/>
      <c r="CAG20" s="1"/>
      <c r="CAJ20" s="1"/>
      <c r="CAM20" s="1"/>
      <c r="CAP20" s="1"/>
      <c r="CAS20" s="1"/>
      <c r="CAV20" s="1"/>
      <c r="CAY20" s="1"/>
      <c r="CBB20" s="1"/>
      <c r="CBE20" s="1"/>
      <c r="CBH20" s="1"/>
      <c r="CBK20" s="1"/>
      <c r="CBN20" s="1"/>
      <c r="CBQ20" s="1"/>
      <c r="CBT20" s="1"/>
      <c r="CBW20" s="1"/>
      <c r="CBZ20" s="1"/>
      <c r="CCC20" s="1"/>
      <c r="CCF20" s="1"/>
      <c r="CCI20" s="1"/>
      <c r="CCL20" s="1"/>
      <c r="CCO20" s="1"/>
      <c r="CCR20" s="1"/>
      <c r="CCU20" s="1"/>
      <c r="CCX20" s="1"/>
      <c r="CDA20" s="1"/>
      <c r="CDD20" s="1"/>
      <c r="CDG20" s="1"/>
      <c r="CDJ20" s="1"/>
      <c r="CDM20" s="1"/>
      <c r="CDP20" s="1"/>
      <c r="CDS20" s="1"/>
      <c r="CDV20" s="1"/>
      <c r="CDY20" s="1"/>
      <c r="CEB20" s="1"/>
      <c r="CEE20" s="1"/>
      <c r="CEH20" s="1"/>
      <c r="CEK20" s="1"/>
      <c r="CEN20" s="1"/>
      <c r="CEQ20" s="1"/>
      <c r="CET20" s="1"/>
      <c r="CEW20" s="1"/>
      <c r="CEZ20" s="1"/>
      <c r="CFC20" s="1"/>
      <c r="CFF20" s="1"/>
      <c r="CFI20" s="1"/>
      <c r="CFL20" s="1"/>
      <c r="CFO20" s="1"/>
      <c r="CFR20" s="1"/>
      <c r="CFU20" s="1"/>
      <c r="CFX20" s="1"/>
      <c r="CGA20" s="1"/>
      <c r="CGD20" s="1"/>
      <c r="CGG20" s="1"/>
      <c r="CGJ20" s="1"/>
      <c r="CGM20" s="1"/>
      <c r="CGP20" s="1"/>
      <c r="CGS20" s="1"/>
      <c r="CGV20" s="1"/>
      <c r="CGY20" s="1"/>
      <c r="CHB20" s="1"/>
      <c r="CHE20" s="1"/>
      <c r="CHH20" s="1"/>
      <c r="CHK20" s="1"/>
      <c r="CHN20" s="1"/>
      <c r="CHQ20" s="1"/>
      <c r="CHT20" s="1"/>
      <c r="CHW20" s="1"/>
      <c r="CHZ20" s="1"/>
      <c r="CIC20" s="1"/>
      <c r="CIF20" s="1"/>
      <c r="CII20" s="1"/>
      <c r="CIL20" s="1"/>
      <c r="CIO20" s="1"/>
      <c r="CIR20" s="1"/>
      <c r="CIU20" s="1"/>
      <c r="CIX20" s="1"/>
      <c r="CJA20" s="1"/>
      <c r="CJD20" s="1"/>
      <c r="CJG20" s="1"/>
      <c r="CJJ20" s="1"/>
      <c r="CJM20" s="1"/>
      <c r="CJP20" s="1"/>
      <c r="CJS20" s="1"/>
      <c r="CJV20" s="1"/>
      <c r="CJY20" s="1"/>
      <c r="CKB20" s="1"/>
      <c r="CKE20" s="1"/>
      <c r="CKH20" s="1"/>
      <c r="CKK20" s="1"/>
      <c r="CKN20" s="1"/>
      <c r="CKQ20" s="1"/>
      <c r="CKT20" s="1"/>
      <c r="CKW20" s="1"/>
      <c r="CKZ20" s="1"/>
      <c r="CLC20" s="1"/>
      <c r="CLF20" s="1"/>
      <c r="CLI20" s="1"/>
      <c r="CLL20" s="1"/>
      <c r="CLO20" s="1"/>
      <c r="CLR20" s="1"/>
      <c r="CLU20" s="1"/>
      <c r="CLX20" s="1"/>
      <c r="CMA20" s="1"/>
      <c r="CMD20" s="1"/>
      <c r="CMG20" s="1"/>
      <c r="CMJ20" s="1"/>
      <c r="CMM20" s="1"/>
      <c r="CMP20" s="1"/>
      <c r="CMS20" s="1"/>
      <c r="CMV20" s="1"/>
      <c r="CMY20" s="1"/>
      <c r="CNB20" s="1"/>
      <c r="CNE20" s="1"/>
      <c r="CNH20" s="1"/>
      <c r="CNK20" s="1"/>
      <c r="CNN20" s="1"/>
      <c r="CNQ20" s="1"/>
      <c r="CNT20" s="1"/>
      <c r="CNW20" s="1"/>
      <c r="CNZ20" s="1"/>
      <c r="COC20" s="1"/>
      <c r="COF20" s="1"/>
      <c r="COI20" s="1"/>
      <c r="COL20" s="1"/>
      <c r="COO20" s="1"/>
      <c r="COR20" s="1"/>
      <c r="COU20" s="1"/>
      <c r="COX20" s="1"/>
      <c r="CPA20" s="1"/>
      <c r="CPD20" s="1"/>
      <c r="CPG20" s="1"/>
      <c r="CPJ20" s="1"/>
      <c r="CPM20" s="1"/>
      <c r="CPP20" s="1"/>
      <c r="CPS20" s="1"/>
      <c r="CPV20" s="1"/>
      <c r="CPY20" s="1"/>
      <c r="CQB20" s="1"/>
      <c r="CQE20" s="1"/>
      <c r="CQH20" s="1"/>
      <c r="CQK20" s="1"/>
      <c r="CQN20" s="1"/>
      <c r="CQQ20" s="1"/>
      <c r="CQT20" s="1"/>
      <c r="CQW20" s="1"/>
      <c r="CQZ20" s="1"/>
      <c r="CRC20" s="1"/>
      <c r="CRF20" s="1"/>
      <c r="CRI20" s="1"/>
      <c r="CRL20" s="1"/>
      <c r="CRO20" s="1"/>
      <c r="CRR20" s="1"/>
      <c r="CRU20" s="1"/>
      <c r="CRX20" s="1"/>
      <c r="CSA20" s="1"/>
      <c r="CSD20" s="1"/>
      <c r="CSG20" s="1"/>
      <c r="CSJ20" s="1"/>
      <c r="CSM20" s="1"/>
      <c r="CSP20" s="1"/>
      <c r="CSS20" s="1"/>
      <c r="CSV20" s="1"/>
      <c r="CSY20" s="1"/>
      <c r="CTB20" s="1"/>
      <c r="CTE20" s="1"/>
      <c r="CTH20" s="1"/>
      <c r="CTK20" s="1"/>
      <c r="CTN20" s="1"/>
      <c r="CTQ20" s="1"/>
      <c r="CTT20" s="1"/>
      <c r="CTW20" s="1"/>
      <c r="CTZ20" s="1"/>
      <c r="CUC20" s="1"/>
      <c r="CUF20" s="1"/>
      <c r="CUI20" s="1"/>
      <c r="CUL20" s="1"/>
      <c r="CUO20" s="1"/>
      <c r="CUR20" s="1"/>
      <c r="CUU20" s="1"/>
      <c r="CUX20" s="1"/>
      <c r="CVA20" s="1"/>
      <c r="CVD20" s="1"/>
      <c r="CVG20" s="1"/>
      <c r="CVJ20" s="1"/>
      <c r="CVM20" s="1"/>
      <c r="CVP20" s="1"/>
      <c r="CVS20" s="1"/>
      <c r="CVV20" s="1"/>
      <c r="CVY20" s="1"/>
      <c r="CWB20" s="1"/>
      <c r="CWE20" s="1"/>
      <c r="CWH20" s="1"/>
      <c r="CWK20" s="1"/>
      <c r="CWN20" s="1"/>
      <c r="CWQ20" s="1"/>
      <c r="CWT20" s="1"/>
      <c r="CWW20" s="1"/>
      <c r="CWZ20" s="1"/>
      <c r="CXC20" s="1"/>
      <c r="CXF20" s="1"/>
      <c r="CXI20" s="1"/>
      <c r="CXL20" s="1"/>
      <c r="CXO20" s="1"/>
      <c r="CXR20" s="1"/>
      <c r="CXU20" s="1"/>
      <c r="CXX20" s="1"/>
      <c r="CYA20" s="1"/>
      <c r="CYD20" s="1"/>
      <c r="CYG20" s="1"/>
      <c r="CYJ20" s="1"/>
      <c r="CYM20" s="1"/>
      <c r="CYP20" s="1"/>
      <c r="CYS20" s="1"/>
      <c r="CYV20" s="1"/>
      <c r="CYY20" s="1"/>
      <c r="CZB20" s="1"/>
      <c r="CZE20" s="1"/>
      <c r="CZH20" s="1"/>
      <c r="CZK20" s="1"/>
      <c r="CZN20" s="1"/>
      <c r="CZQ20" s="1"/>
      <c r="CZT20" s="1"/>
      <c r="CZW20" s="1"/>
      <c r="CZZ20" s="1"/>
      <c r="DAC20" s="1"/>
      <c r="DAF20" s="1"/>
      <c r="DAI20" s="1"/>
      <c r="DAL20" s="1"/>
      <c r="DAO20" s="1"/>
      <c r="DAR20" s="1"/>
      <c r="DAU20" s="1"/>
      <c r="DAX20" s="1"/>
      <c r="DBA20" s="1"/>
      <c r="DBD20" s="1"/>
      <c r="DBG20" s="1"/>
      <c r="DBJ20" s="1"/>
      <c r="DBM20" s="1"/>
      <c r="DBP20" s="1"/>
      <c r="DBS20" s="1"/>
      <c r="DBV20" s="1"/>
      <c r="DBY20" s="1"/>
      <c r="DCB20" s="1"/>
      <c r="DCE20" s="1"/>
      <c r="DCH20" s="1"/>
      <c r="DCK20" s="1"/>
      <c r="DCN20" s="1"/>
      <c r="DCQ20" s="1"/>
      <c r="DCT20" s="1"/>
      <c r="DCW20" s="1"/>
      <c r="DCZ20" s="1"/>
      <c r="DDC20" s="1"/>
      <c r="DDF20" s="1"/>
      <c r="DDI20" s="1"/>
      <c r="DDL20" s="1"/>
      <c r="DDO20" s="1"/>
      <c r="DDR20" s="1"/>
      <c r="DDU20" s="1"/>
      <c r="DDX20" s="1"/>
      <c r="DEA20" s="1"/>
      <c r="DED20" s="1"/>
      <c r="DEG20" s="1"/>
      <c r="DEJ20" s="1"/>
      <c r="DEM20" s="1"/>
      <c r="DEP20" s="1"/>
      <c r="DES20" s="1"/>
      <c r="DEV20" s="1"/>
      <c r="DEY20" s="1"/>
      <c r="DFB20" s="1"/>
      <c r="DFE20" s="1"/>
      <c r="DFH20" s="1"/>
      <c r="DFK20" s="1"/>
      <c r="DFN20" s="1"/>
      <c r="DFQ20" s="1"/>
      <c r="DFT20" s="1"/>
      <c r="DFW20" s="1"/>
      <c r="DFZ20" s="1"/>
      <c r="DGC20" s="1"/>
      <c r="DGF20" s="1"/>
      <c r="DGI20" s="1"/>
      <c r="DGL20" s="1"/>
      <c r="DGO20" s="1"/>
      <c r="DGR20" s="1"/>
      <c r="DGU20" s="1"/>
      <c r="DGX20" s="1"/>
      <c r="DHA20" s="1"/>
      <c r="DHD20" s="1"/>
      <c r="DHG20" s="1"/>
      <c r="DHJ20" s="1"/>
      <c r="DHM20" s="1"/>
      <c r="DHP20" s="1"/>
      <c r="DHS20" s="1"/>
      <c r="DHV20" s="1"/>
      <c r="DHY20" s="1"/>
      <c r="DIB20" s="1"/>
      <c r="DIE20" s="1"/>
      <c r="DIH20" s="1"/>
      <c r="DIK20" s="1"/>
      <c r="DIN20" s="1"/>
      <c r="DIQ20" s="1"/>
      <c r="DIT20" s="1"/>
      <c r="DIW20" s="1"/>
      <c r="DIZ20" s="1"/>
      <c r="DJC20" s="1"/>
      <c r="DJF20" s="1"/>
      <c r="DJI20" s="1"/>
      <c r="DJL20" s="1"/>
      <c r="DJO20" s="1"/>
      <c r="DJR20" s="1"/>
      <c r="DJU20" s="1"/>
      <c r="DJX20" s="1"/>
      <c r="DKA20" s="1"/>
      <c r="DKD20" s="1"/>
      <c r="DKG20" s="1"/>
      <c r="DKJ20" s="1"/>
      <c r="DKM20" s="1"/>
      <c r="DKP20" s="1"/>
      <c r="DKS20" s="1"/>
      <c r="DKV20" s="1"/>
      <c r="DKY20" s="1"/>
      <c r="DLB20" s="1"/>
      <c r="DLE20" s="1"/>
      <c r="DLH20" s="1"/>
      <c r="DLK20" s="1"/>
      <c r="DLN20" s="1"/>
      <c r="DLQ20" s="1"/>
      <c r="DLT20" s="1"/>
      <c r="DLW20" s="1"/>
      <c r="DLZ20" s="1"/>
      <c r="DMC20" s="1"/>
      <c r="DMF20" s="1"/>
      <c r="DMI20" s="1"/>
      <c r="DML20" s="1"/>
      <c r="DMO20" s="1"/>
      <c r="DMR20" s="1"/>
      <c r="DMU20" s="1"/>
      <c r="DMX20" s="1"/>
      <c r="DNA20" s="1"/>
      <c r="DND20" s="1"/>
      <c r="DNG20" s="1"/>
      <c r="DNJ20" s="1"/>
      <c r="DNM20" s="1"/>
      <c r="DNP20" s="1"/>
      <c r="DNS20" s="1"/>
      <c r="DNV20" s="1"/>
      <c r="DNY20" s="1"/>
      <c r="DOB20" s="1"/>
      <c r="DOE20" s="1"/>
      <c r="DOH20" s="1"/>
      <c r="DOK20" s="1"/>
      <c r="DON20" s="1"/>
      <c r="DOQ20" s="1"/>
      <c r="DOT20" s="1"/>
      <c r="DOW20" s="1"/>
      <c r="DOZ20" s="1"/>
      <c r="DPC20" s="1"/>
      <c r="DPF20" s="1"/>
      <c r="DPI20" s="1"/>
      <c r="DPL20" s="1"/>
      <c r="DPO20" s="1"/>
      <c r="DPR20" s="1"/>
      <c r="DPU20" s="1"/>
      <c r="DPX20" s="1"/>
      <c r="DQA20" s="1"/>
      <c r="DQD20" s="1"/>
      <c r="DQG20" s="1"/>
      <c r="DQJ20" s="1"/>
      <c r="DQM20" s="1"/>
      <c r="DQP20" s="1"/>
      <c r="DQS20" s="1"/>
      <c r="DQV20" s="1"/>
      <c r="DQY20" s="1"/>
      <c r="DRB20" s="1"/>
      <c r="DRE20" s="1"/>
      <c r="DRH20" s="1"/>
      <c r="DRK20" s="1"/>
      <c r="DRN20" s="1"/>
      <c r="DRQ20" s="1"/>
      <c r="DRT20" s="1"/>
      <c r="DRW20" s="1"/>
      <c r="DRZ20" s="1"/>
      <c r="DSC20" s="1"/>
      <c r="DSF20" s="1"/>
      <c r="DSI20" s="1"/>
      <c r="DSL20" s="1"/>
      <c r="DSO20" s="1"/>
      <c r="DSR20" s="1"/>
      <c r="DSU20" s="1"/>
      <c r="DSX20" s="1"/>
      <c r="DTA20" s="1"/>
      <c r="DTD20" s="1"/>
      <c r="DTG20" s="1"/>
      <c r="DTJ20" s="1"/>
      <c r="DTM20" s="1"/>
      <c r="DTP20" s="1"/>
      <c r="DTS20" s="1"/>
      <c r="DTV20" s="1"/>
      <c r="DTY20" s="1"/>
      <c r="DUB20" s="1"/>
      <c r="DUE20" s="1"/>
      <c r="DUH20" s="1"/>
      <c r="DUK20" s="1"/>
      <c r="DUN20" s="1"/>
      <c r="DUQ20" s="1"/>
      <c r="DUT20" s="1"/>
      <c r="DUW20" s="1"/>
      <c r="DUZ20" s="1"/>
      <c r="DVC20" s="1"/>
      <c r="DVF20" s="1"/>
      <c r="DVI20" s="1"/>
      <c r="DVL20" s="1"/>
      <c r="DVO20" s="1"/>
      <c r="DVR20" s="1"/>
      <c r="DVU20" s="1"/>
      <c r="DVX20" s="1"/>
      <c r="DWA20" s="1"/>
      <c r="DWD20" s="1"/>
      <c r="DWG20" s="1"/>
      <c r="DWJ20" s="1"/>
      <c r="DWM20" s="1"/>
      <c r="DWP20" s="1"/>
      <c r="DWS20" s="1"/>
      <c r="DWV20" s="1"/>
      <c r="DWY20" s="1"/>
      <c r="DXB20" s="1"/>
      <c r="DXE20" s="1"/>
      <c r="DXH20" s="1"/>
      <c r="DXK20" s="1"/>
      <c r="DXN20" s="1"/>
      <c r="DXQ20" s="1"/>
      <c r="DXT20" s="1"/>
      <c r="DXW20" s="1"/>
      <c r="DXZ20" s="1"/>
      <c r="DYC20" s="1"/>
      <c r="DYF20" s="1"/>
      <c r="DYI20" s="1"/>
      <c r="DYL20" s="1"/>
      <c r="DYO20" s="1"/>
      <c r="DYR20" s="1"/>
      <c r="DYU20" s="1"/>
      <c r="DYX20" s="1"/>
      <c r="DZA20" s="1"/>
      <c r="DZD20" s="1"/>
      <c r="DZG20" s="1"/>
      <c r="DZJ20" s="1"/>
      <c r="DZM20" s="1"/>
      <c r="DZP20" s="1"/>
      <c r="DZS20" s="1"/>
      <c r="DZV20" s="1"/>
      <c r="DZY20" s="1"/>
      <c r="EAB20" s="1"/>
      <c r="EAE20" s="1"/>
      <c r="EAH20" s="1"/>
      <c r="EAK20" s="1"/>
      <c r="EAN20" s="1"/>
      <c r="EAQ20" s="1"/>
      <c r="EAT20" s="1"/>
      <c r="EAW20" s="1"/>
      <c r="EAZ20" s="1"/>
      <c r="EBC20" s="1"/>
      <c r="EBF20" s="1"/>
      <c r="EBI20" s="1"/>
      <c r="EBL20" s="1"/>
      <c r="EBO20" s="1"/>
      <c r="EBR20" s="1"/>
      <c r="EBU20" s="1"/>
      <c r="EBX20" s="1"/>
      <c r="ECA20" s="1"/>
      <c r="ECD20" s="1"/>
      <c r="ECG20" s="1"/>
      <c r="ECJ20" s="1"/>
      <c r="ECM20" s="1"/>
      <c r="ECP20" s="1"/>
      <c r="ECS20" s="1"/>
      <c r="ECV20" s="1"/>
      <c r="ECY20" s="1"/>
      <c r="EDB20" s="1"/>
      <c r="EDE20" s="1"/>
      <c r="EDH20" s="1"/>
      <c r="EDK20" s="1"/>
      <c r="EDN20" s="1"/>
      <c r="EDQ20" s="1"/>
      <c r="EDT20" s="1"/>
      <c r="EDW20" s="1"/>
      <c r="EDZ20" s="1"/>
      <c r="EEC20" s="1"/>
      <c r="EEF20" s="1"/>
      <c r="EEI20" s="1"/>
      <c r="EEL20" s="1"/>
      <c r="EEO20" s="1"/>
      <c r="EER20" s="1"/>
      <c r="EEU20" s="1"/>
      <c r="EEX20" s="1"/>
      <c r="EFA20" s="1"/>
      <c r="EFD20" s="1"/>
      <c r="EFG20" s="1"/>
      <c r="EFJ20" s="1"/>
      <c r="EFM20" s="1"/>
      <c r="EFP20" s="1"/>
      <c r="EFS20" s="1"/>
      <c r="EFV20" s="1"/>
      <c r="EFY20" s="1"/>
      <c r="EGB20" s="1"/>
      <c r="EGE20" s="1"/>
      <c r="EGH20" s="1"/>
      <c r="EGK20" s="1"/>
      <c r="EGN20" s="1"/>
      <c r="EGQ20" s="1"/>
      <c r="EGT20" s="1"/>
      <c r="EGW20" s="1"/>
      <c r="EGZ20" s="1"/>
      <c r="EHC20" s="1"/>
      <c r="EHF20" s="1"/>
      <c r="EHI20" s="1"/>
      <c r="EHL20" s="1"/>
      <c r="EHO20" s="1"/>
      <c r="EHR20" s="1"/>
      <c r="EHU20" s="1"/>
      <c r="EHX20" s="1"/>
      <c r="EIA20" s="1"/>
      <c r="EID20" s="1"/>
      <c r="EIG20" s="1"/>
      <c r="EIJ20" s="1"/>
      <c r="EIM20" s="1"/>
      <c r="EIP20" s="1"/>
      <c r="EIS20" s="1"/>
      <c r="EIV20" s="1"/>
      <c r="EIY20" s="1"/>
      <c r="EJB20" s="1"/>
      <c r="EJE20" s="1"/>
      <c r="EJH20" s="1"/>
      <c r="EJK20" s="1"/>
      <c r="EJN20" s="1"/>
      <c r="EJQ20" s="1"/>
      <c r="EJT20" s="1"/>
      <c r="EJW20" s="1"/>
      <c r="EJZ20" s="1"/>
      <c r="EKC20" s="1"/>
      <c r="EKF20" s="1"/>
      <c r="EKI20" s="1"/>
      <c r="EKL20" s="1"/>
      <c r="EKO20" s="1"/>
      <c r="EKR20" s="1"/>
      <c r="EKU20" s="1"/>
      <c r="EKX20" s="1"/>
      <c r="ELA20" s="1"/>
      <c r="ELD20" s="1"/>
      <c r="ELG20" s="1"/>
      <c r="ELJ20" s="1"/>
      <c r="ELM20" s="1"/>
      <c r="ELP20" s="1"/>
      <c r="ELS20" s="1"/>
      <c r="ELV20" s="1"/>
      <c r="ELY20" s="1"/>
      <c r="EMB20" s="1"/>
      <c r="EME20" s="1"/>
      <c r="EMH20" s="1"/>
      <c r="EMK20" s="1"/>
      <c r="EMN20" s="1"/>
      <c r="EMQ20" s="1"/>
      <c r="EMT20" s="1"/>
      <c r="EMW20" s="1"/>
      <c r="EMZ20" s="1"/>
      <c r="ENC20" s="1"/>
      <c r="ENF20" s="1"/>
      <c r="ENI20" s="1"/>
      <c r="ENL20" s="1"/>
      <c r="ENO20" s="1"/>
      <c r="ENR20" s="1"/>
      <c r="ENU20" s="1"/>
      <c r="ENX20" s="1"/>
      <c r="EOA20" s="1"/>
      <c r="EOD20" s="1"/>
      <c r="EOG20" s="1"/>
      <c r="EOJ20" s="1"/>
      <c r="EOM20" s="1"/>
      <c r="EOP20" s="1"/>
      <c r="EOS20" s="1"/>
      <c r="EOV20" s="1"/>
      <c r="EOY20" s="1"/>
      <c r="EPB20" s="1"/>
      <c r="EPE20" s="1"/>
      <c r="EPH20" s="1"/>
      <c r="EPK20" s="1"/>
      <c r="EPN20" s="1"/>
      <c r="EPQ20" s="1"/>
      <c r="EPT20" s="1"/>
      <c r="EPW20" s="1"/>
      <c r="EPZ20" s="1"/>
      <c r="EQC20" s="1"/>
      <c r="EQF20" s="1"/>
      <c r="EQI20" s="1"/>
      <c r="EQL20" s="1"/>
      <c r="EQO20" s="1"/>
      <c r="EQR20" s="1"/>
      <c r="EQU20" s="1"/>
      <c r="EQX20" s="1"/>
      <c r="ERA20" s="1"/>
      <c r="ERD20" s="1"/>
      <c r="ERG20" s="1"/>
      <c r="ERJ20" s="1"/>
      <c r="ERM20" s="1"/>
      <c r="ERP20" s="1"/>
      <c r="ERS20" s="1"/>
      <c r="ERV20" s="1"/>
      <c r="ERY20" s="1"/>
      <c r="ESB20" s="1"/>
      <c r="ESE20" s="1"/>
      <c r="ESH20" s="1"/>
      <c r="ESK20" s="1"/>
      <c r="ESN20" s="1"/>
      <c r="ESQ20" s="1"/>
      <c r="EST20" s="1"/>
      <c r="ESW20" s="1"/>
      <c r="ESZ20" s="1"/>
      <c r="ETC20" s="1"/>
      <c r="ETF20" s="1"/>
      <c r="ETI20" s="1"/>
      <c r="ETL20" s="1"/>
      <c r="ETO20" s="1"/>
      <c r="ETR20" s="1"/>
      <c r="ETU20" s="1"/>
      <c r="ETX20" s="1"/>
      <c r="EUA20" s="1"/>
      <c r="EUD20" s="1"/>
      <c r="EUG20" s="1"/>
      <c r="EUJ20" s="1"/>
      <c r="EUM20" s="1"/>
      <c r="EUP20" s="1"/>
      <c r="EUS20" s="1"/>
      <c r="EUV20" s="1"/>
      <c r="EUY20" s="1"/>
      <c r="EVB20" s="1"/>
      <c r="EVE20" s="1"/>
      <c r="EVH20" s="1"/>
      <c r="EVK20" s="1"/>
      <c r="EVN20" s="1"/>
      <c r="EVQ20" s="1"/>
      <c r="EVT20" s="1"/>
      <c r="EVW20" s="1"/>
      <c r="EVZ20" s="1"/>
      <c r="EWC20" s="1"/>
      <c r="EWF20" s="1"/>
      <c r="EWI20" s="1"/>
      <c r="EWL20" s="1"/>
      <c r="EWO20" s="1"/>
      <c r="EWR20" s="1"/>
      <c r="EWU20" s="1"/>
      <c r="EWX20" s="1"/>
      <c r="EXA20" s="1"/>
      <c r="EXD20" s="1"/>
      <c r="EXG20" s="1"/>
      <c r="EXJ20" s="1"/>
      <c r="EXM20" s="1"/>
      <c r="EXP20" s="1"/>
      <c r="EXS20" s="1"/>
      <c r="EXV20" s="1"/>
      <c r="EXY20" s="1"/>
      <c r="EYB20" s="1"/>
      <c r="EYE20" s="1"/>
      <c r="EYH20" s="1"/>
      <c r="EYK20" s="1"/>
      <c r="EYN20" s="1"/>
      <c r="EYQ20" s="1"/>
      <c r="EYT20" s="1"/>
      <c r="EYW20" s="1"/>
      <c r="EYZ20" s="1"/>
      <c r="EZC20" s="1"/>
      <c r="EZF20" s="1"/>
      <c r="EZI20" s="1"/>
      <c r="EZL20" s="1"/>
      <c r="EZO20" s="1"/>
      <c r="EZR20" s="1"/>
      <c r="EZU20" s="1"/>
      <c r="EZX20" s="1"/>
      <c r="FAA20" s="1"/>
      <c r="FAD20" s="1"/>
      <c r="FAG20" s="1"/>
      <c r="FAJ20" s="1"/>
      <c r="FAM20" s="1"/>
      <c r="FAP20" s="1"/>
      <c r="FAS20" s="1"/>
      <c r="FAV20" s="1"/>
      <c r="FAY20" s="1"/>
      <c r="FBB20" s="1"/>
      <c r="FBE20" s="1"/>
      <c r="FBH20" s="1"/>
      <c r="FBK20" s="1"/>
      <c r="FBN20" s="1"/>
      <c r="FBQ20" s="1"/>
      <c r="FBT20" s="1"/>
      <c r="FBW20" s="1"/>
      <c r="FBZ20" s="1"/>
      <c r="FCC20" s="1"/>
      <c r="FCF20" s="1"/>
      <c r="FCI20" s="1"/>
      <c r="FCL20" s="1"/>
      <c r="FCO20" s="1"/>
      <c r="FCR20" s="1"/>
      <c r="FCU20" s="1"/>
      <c r="FCX20" s="1"/>
      <c r="FDA20" s="1"/>
      <c r="FDD20" s="1"/>
      <c r="FDG20" s="1"/>
      <c r="FDJ20" s="1"/>
      <c r="FDM20" s="1"/>
      <c r="FDP20" s="1"/>
      <c r="FDS20" s="1"/>
      <c r="FDV20" s="1"/>
      <c r="FDY20" s="1"/>
      <c r="FEB20" s="1"/>
      <c r="FEE20" s="1"/>
      <c r="FEH20" s="1"/>
      <c r="FEK20" s="1"/>
      <c r="FEN20" s="1"/>
      <c r="FEQ20" s="1"/>
      <c r="FET20" s="1"/>
      <c r="FEW20" s="1"/>
      <c r="FEZ20" s="1"/>
      <c r="FFC20" s="1"/>
      <c r="FFF20" s="1"/>
      <c r="FFI20" s="1"/>
      <c r="FFL20" s="1"/>
      <c r="FFO20" s="1"/>
      <c r="FFR20" s="1"/>
      <c r="FFU20" s="1"/>
      <c r="FFX20" s="1"/>
      <c r="FGA20" s="1"/>
      <c r="FGD20" s="1"/>
      <c r="FGG20" s="1"/>
      <c r="FGJ20" s="1"/>
      <c r="FGM20" s="1"/>
      <c r="FGP20" s="1"/>
      <c r="FGS20" s="1"/>
      <c r="FGV20" s="1"/>
      <c r="FGY20" s="1"/>
      <c r="FHB20" s="1"/>
      <c r="FHE20" s="1"/>
      <c r="FHH20" s="1"/>
      <c r="FHK20" s="1"/>
      <c r="FHN20" s="1"/>
      <c r="FHQ20" s="1"/>
      <c r="FHT20" s="1"/>
      <c r="FHW20" s="1"/>
      <c r="FHZ20" s="1"/>
      <c r="FIC20" s="1"/>
      <c r="FIF20" s="1"/>
      <c r="FII20" s="1"/>
      <c r="FIL20" s="1"/>
      <c r="FIO20" s="1"/>
      <c r="FIR20" s="1"/>
      <c r="FIU20" s="1"/>
      <c r="FIX20" s="1"/>
      <c r="FJA20" s="1"/>
      <c r="FJD20" s="1"/>
      <c r="FJG20" s="1"/>
      <c r="FJJ20" s="1"/>
      <c r="FJM20" s="1"/>
      <c r="FJP20" s="1"/>
      <c r="FJS20" s="1"/>
      <c r="FJV20" s="1"/>
      <c r="FJY20" s="1"/>
      <c r="FKB20" s="1"/>
      <c r="FKE20" s="1"/>
      <c r="FKH20" s="1"/>
      <c r="FKK20" s="1"/>
      <c r="FKN20" s="1"/>
      <c r="FKQ20" s="1"/>
      <c r="FKT20" s="1"/>
      <c r="FKW20" s="1"/>
      <c r="FKZ20" s="1"/>
      <c r="FLC20" s="1"/>
      <c r="FLF20" s="1"/>
      <c r="FLI20" s="1"/>
      <c r="FLL20" s="1"/>
      <c r="FLO20" s="1"/>
      <c r="FLR20" s="1"/>
      <c r="FLU20" s="1"/>
      <c r="FLX20" s="1"/>
      <c r="FMA20" s="1"/>
      <c r="FMD20" s="1"/>
      <c r="FMG20" s="1"/>
      <c r="FMJ20" s="1"/>
      <c r="FMM20" s="1"/>
      <c r="FMP20" s="1"/>
      <c r="FMS20" s="1"/>
      <c r="FMV20" s="1"/>
      <c r="FMY20" s="1"/>
      <c r="FNB20" s="1"/>
      <c r="FNE20" s="1"/>
      <c r="FNH20" s="1"/>
      <c r="FNK20" s="1"/>
      <c r="FNN20" s="1"/>
      <c r="FNQ20" s="1"/>
      <c r="FNT20" s="1"/>
      <c r="FNW20" s="1"/>
      <c r="FNZ20" s="1"/>
      <c r="FOC20" s="1"/>
      <c r="FOF20" s="1"/>
      <c r="FOI20" s="1"/>
      <c r="FOL20" s="1"/>
      <c r="FOO20" s="1"/>
      <c r="FOR20" s="1"/>
      <c r="FOU20" s="1"/>
      <c r="FOX20" s="1"/>
      <c r="FPA20" s="1"/>
      <c r="FPD20" s="1"/>
      <c r="FPG20" s="1"/>
      <c r="FPJ20" s="1"/>
      <c r="FPM20" s="1"/>
      <c r="FPP20" s="1"/>
      <c r="FPS20" s="1"/>
      <c r="FPV20" s="1"/>
      <c r="FPY20" s="1"/>
      <c r="FQB20" s="1"/>
      <c r="FQE20" s="1"/>
      <c r="FQH20" s="1"/>
      <c r="FQK20" s="1"/>
      <c r="FQN20" s="1"/>
      <c r="FQQ20" s="1"/>
      <c r="FQT20" s="1"/>
      <c r="FQW20" s="1"/>
      <c r="FQZ20" s="1"/>
      <c r="FRC20" s="1"/>
      <c r="FRF20" s="1"/>
      <c r="FRI20" s="1"/>
      <c r="FRL20" s="1"/>
      <c r="FRO20" s="1"/>
      <c r="FRR20" s="1"/>
      <c r="FRU20" s="1"/>
      <c r="FRX20" s="1"/>
      <c r="FSA20" s="1"/>
      <c r="FSD20" s="1"/>
      <c r="FSG20" s="1"/>
      <c r="FSJ20" s="1"/>
      <c r="FSM20" s="1"/>
      <c r="FSP20" s="1"/>
      <c r="FSS20" s="1"/>
      <c r="FSV20" s="1"/>
      <c r="FSY20" s="1"/>
      <c r="FTB20" s="1"/>
      <c r="FTE20" s="1"/>
      <c r="FTH20" s="1"/>
      <c r="FTK20" s="1"/>
      <c r="FTN20" s="1"/>
      <c r="FTQ20" s="1"/>
      <c r="FTT20" s="1"/>
      <c r="FTW20" s="1"/>
      <c r="FTZ20" s="1"/>
      <c r="FUC20" s="1"/>
      <c r="FUF20" s="1"/>
      <c r="FUI20" s="1"/>
      <c r="FUL20" s="1"/>
      <c r="FUO20" s="1"/>
      <c r="FUR20" s="1"/>
      <c r="FUU20" s="1"/>
      <c r="FUX20" s="1"/>
      <c r="FVA20" s="1"/>
      <c r="FVD20" s="1"/>
      <c r="FVG20" s="1"/>
      <c r="FVJ20" s="1"/>
      <c r="FVM20" s="1"/>
      <c r="FVP20" s="1"/>
      <c r="FVS20" s="1"/>
      <c r="FVV20" s="1"/>
      <c r="FVY20" s="1"/>
      <c r="FWB20" s="1"/>
      <c r="FWE20" s="1"/>
      <c r="FWH20" s="1"/>
      <c r="FWK20" s="1"/>
      <c r="FWN20" s="1"/>
      <c r="FWQ20" s="1"/>
      <c r="FWT20" s="1"/>
      <c r="FWW20" s="1"/>
      <c r="FWZ20" s="1"/>
      <c r="FXC20" s="1"/>
      <c r="FXF20" s="1"/>
      <c r="FXI20" s="1"/>
      <c r="FXL20" s="1"/>
      <c r="FXO20" s="1"/>
      <c r="FXR20" s="1"/>
      <c r="FXU20" s="1"/>
      <c r="FXX20" s="1"/>
      <c r="FYA20" s="1"/>
      <c r="FYD20" s="1"/>
      <c r="FYG20" s="1"/>
      <c r="FYJ20" s="1"/>
      <c r="FYM20" s="1"/>
      <c r="FYP20" s="1"/>
      <c r="FYS20" s="1"/>
      <c r="FYV20" s="1"/>
      <c r="FYY20" s="1"/>
      <c r="FZB20" s="1"/>
      <c r="FZE20" s="1"/>
      <c r="FZH20" s="1"/>
      <c r="FZK20" s="1"/>
      <c r="FZN20" s="1"/>
      <c r="FZQ20" s="1"/>
      <c r="FZT20" s="1"/>
      <c r="FZW20" s="1"/>
      <c r="FZZ20" s="1"/>
      <c r="GAC20" s="1"/>
      <c r="GAF20" s="1"/>
      <c r="GAI20" s="1"/>
      <c r="GAL20" s="1"/>
      <c r="GAO20" s="1"/>
      <c r="GAR20" s="1"/>
      <c r="GAU20" s="1"/>
      <c r="GAX20" s="1"/>
      <c r="GBA20" s="1"/>
      <c r="GBD20" s="1"/>
      <c r="GBG20" s="1"/>
      <c r="GBJ20" s="1"/>
      <c r="GBM20" s="1"/>
      <c r="GBP20" s="1"/>
      <c r="GBS20" s="1"/>
      <c r="GBV20" s="1"/>
      <c r="GBY20" s="1"/>
      <c r="GCB20" s="1"/>
      <c r="GCE20" s="1"/>
      <c r="GCH20" s="1"/>
      <c r="GCK20" s="1"/>
      <c r="GCN20" s="1"/>
      <c r="GCQ20" s="1"/>
      <c r="GCT20" s="1"/>
      <c r="GCW20" s="1"/>
      <c r="GCZ20" s="1"/>
      <c r="GDC20" s="1"/>
      <c r="GDF20" s="1"/>
      <c r="GDI20" s="1"/>
      <c r="GDL20" s="1"/>
      <c r="GDO20" s="1"/>
      <c r="GDR20" s="1"/>
      <c r="GDU20" s="1"/>
      <c r="GDX20" s="1"/>
      <c r="GEA20" s="1"/>
      <c r="GED20" s="1"/>
      <c r="GEG20" s="1"/>
      <c r="GEJ20" s="1"/>
      <c r="GEM20" s="1"/>
      <c r="GEP20" s="1"/>
      <c r="GES20" s="1"/>
      <c r="GEV20" s="1"/>
      <c r="GEY20" s="1"/>
      <c r="GFB20" s="1"/>
      <c r="GFE20" s="1"/>
      <c r="GFH20" s="1"/>
      <c r="GFK20" s="1"/>
      <c r="GFN20" s="1"/>
      <c r="GFQ20" s="1"/>
      <c r="GFT20" s="1"/>
      <c r="GFW20" s="1"/>
      <c r="GFZ20" s="1"/>
      <c r="GGC20" s="1"/>
      <c r="GGF20" s="1"/>
      <c r="GGI20" s="1"/>
      <c r="GGL20" s="1"/>
      <c r="GGO20" s="1"/>
      <c r="GGR20" s="1"/>
      <c r="GGU20" s="1"/>
      <c r="GGX20" s="1"/>
      <c r="GHA20" s="1"/>
      <c r="GHD20" s="1"/>
      <c r="GHG20" s="1"/>
      <c r="GHJ20" s="1"/>
      <c r="GHM20" s="1"/>
      <c r="GHP20" s="1"/>
      <c r="GHS20" s="1"/>
      <c r="GHV20" s="1"/>
      <c r="GHY20" s="1"/>
      <c r="GIB20" s="1"/>
      <c r="GIE20" s="1"/>
      <c r="GIH20" s="1"/>
      <c r="GIK20" s="1"/>
      <c r="GIN20" s="1"/>
      <c r="GIQ20" s="1"/>
      <c r="GIT20" s="1"/>
      <c r="GIW20" s="1"/>
      <c r="GIZ20" s="1"/>
      <c r="GJC20" s="1"/>
      <c r="GJF20" s="1"/>
      <c r="GJI20" s="1"/>
      <c r="GJL20" s="1"/>
      <c r="GJO20" s="1"/>
      <c r="GJR20" s="1"/>
      <c r="GJU20" s="1"/>
      <c r="GJX20" s="1"/>
      <c r="GKA20" s="1"/>
      <c r="GKD20" s="1"/>
      <c r="GKG20" s="1"/>
      <c r="GKJ20" s="1"/>
      <c r="GKM20" s="1"/>
      <c r="GKP20" s="1"/>
      <c r="GKS20" s="1"/>
      <c r="GKV20" s="1"/>
      <c r="GKY20" s="1"/>
      <c r="GLB20" s="1"/>
      <c r="GLE20" s="1"/>
      <c r="GLH20" s="1"/>
      <c r="GLK20" s="1"/>
      <c r="GLN20" s="1"/>
      <c r="GLQ20" s="1"/>
      <c r="GLT20" s="1"/>
      <c r="GLW20" s="1"/>
      <c r="GLZ20" s="1"/>
      <c r="GMC20" s="1"/>
      <c r="GMF20" s="1"/>
      <c r="GMI20" s="1"/>
      <c r="GML20" s="1"/>
      <c r="GMO20" s="1"/>
      <c r="GMR20" s="1"/>
      <c r="GMU20" s="1"/>
      <c r="GMX20" s="1"/>
      <c r="GNA20" s="1"/>
      <c r="GND20" s="1"/>
      <c r="GNG20" s="1"/>
      <c r="GNJ20" s="1"/>
      <c r="GNM20" s="1"/>
      <c r="GNP20" s="1"/>
      <c r="GNS20" s="1"/>
      <c r="GNV20" s="1"/>
      <c r="GNY20" s="1"/>
      <c r="GOB20" s="1"/>
      <c r="GOE20" s="1"/>
      <c r="GOH20" s="1"/>
      <c r="GOK20" s="1"/>
      <c r="GON20" s="1"/>
      <c r="GOQ20" s="1"/>
      <c r="GOT20" s="1"/>
      <c r="GOW20" s="1"/>
      <c r="GOZ20" s="1"/>
      <c r="GPC20" s="1"/>
      <c r="GPF20" s="1"/>
      <c r="GPI20" s="1"/>
      <c r="GPL20" s="1"/>
      <c r="GPO20" s="1"/>
      <c r="GPR20" s="1"/>
      <c r="GPU20" s="1"/>
      <c r="GPX20" s="1"/>
      <c r="GQA20" s="1"/>
      <c r="GQD20" s="1"/>
      <c r="GQG20" s="1"/>
      <c r="GQJ20" s="1"/>
      <c r="GQM20" s="1"/>
      <c r="GQP20" s="1"/>
      <c r="GQS20" s="1"/>
      <c r="GQV20" s="1"/>
      <c r="GQY20" s="1"/>
      <c r="GRB20" s="1"/>
      <c r="GRE20" s="1"/>
      <c r="GRH20" s="1"/>
      <c r="GRK20" s="1"/>
      <c r="GRN20" s="1"/>
      <c r="GRQ20" s="1"/>
      <c r="GRT20" s="1"/>
      <c r="GRW20" s="1"/>
      <c r="GRZ20" s="1"/>
      <c r="GSC20" s="1"/>
      <c r="GSF20" s="1"/>
      <c r="GSI20" s="1"/>
      <c r="GSL20" s="1"/>
      <c r="GSO20" s="1"/>
      <c r="GSR20" s="1"/>
      <c r="GSU20" s="1"/>
      <c r="GSX20" s="1"/>
      <c r="GTA20" s="1"/>
      <c r="GTD20" s="1"/>
      <c r="GTG20" s="1"/>
      <c r="GTJ20" s="1"/>
      <c r="GTM20" s="1"/>
      <c r="GTP20" s="1"/>
      <c r="GTS20" s="1"/>
      <c r="GTV20" s="1"/>
      <c r="GTY20" s="1"/>
      <c r="GUB20" s="1"/>
      <c r="GUE20" s="1"/>
      <c r="GUH20" s="1"/>
      <c r="GUK20" s="1"/>
      <c r="GUN20" s="1"/>
      <c r="GUQ20" s="1"/>
      <c r="GUT20" s="1"/>
      <c r="GUW20" s="1"/>
      <c r="GUZ20" s="1"/>
      <c r="GVC20" s="1"/>
      <c r="GVF20" s="1"/>
      <c r="GVI20" s="1"/>
      <c r="GVL20" s="1"/>
      <c r="GVO20" s="1"/>
      <c r="GVR20" s="1"/>
      <c r="GVU20" s="1"/>
      <c r="GVX20" s="1"/>
      <c r="GWA20" s="1"/>
      <c r="GWD20" s="1"/>
      <c r="GWG20" s="1"/>
      <c r="GWJ20" s="1"/>
      <c r="GWM20" s="1"/>
      <c r="GWP20" s="1"/>
      <c r="GWS20" s="1"/>
      <c r="GWV20" s="1"/>
      <c r="GWY20" s="1"/>
      <c r="GXB20" s="1"/>
      <c r="GXE20" s="1"/>
      <c r="GXH20" s="1"/>
      <c r="GXK20" s="1"/>
      <c r="GXN20" s="1"/>
      <c r="GXQ20" s="1"/>
      <c r="GXT20" s="1"/>
      <c r="GXW20" s="1"/>
      <c r="GXZ20" s="1"/>
      <c r="GYC20" s="1"/>
      <c r="GYF20" s="1"/>
      <c r="GYI20" s="1"/>
      <c r="GYL20" s="1"/>
      <c r="GYO20" s="1"/>
      <c r="GYR20" s="1"/>
      <c r="GYU20" s="1"/>
      <c r="GYX20" s="1"/>
      <c r="GZA20" s="1"/>
      <c r="GZD20" s="1"/>
      <c r="GZG20" s="1"/>
      <c r="GZJ20" s="1"/>
      <c r="GZM20" s="1"/>
      <c r="GZP20" s="1"/>
      <c r="GZS20" s="1"/>
      <c r="GZV20" s="1"/>
      <c r="GZY20" s="1"/>
      <c r="HAB20" s="1"/>
      <c r="HAE20" s="1"/>
      <c r="HAH20" s="1"/>
      <c r="HAK20" s="1"/>
      <c r="HAN20" s="1"/>
      <c r="HAQ20" s="1"/>
      <c r="HAT20" s="1"/>
      <c r="HAW20" s="1"/>
      <c r="HAZ20" s="1"/>
      <c r="HBC20" s="1"/>
      <c r="HBF20" s="1"/>
      <c r="HBI20" s="1"/>
      <c r="HBL20" s="1"/>
      <c r="HBO20" s="1"/>
      <c r="HBR20" s="1"/>
      <c r="HBU20" s="1"/>
      <c r="HBX20" s="1"/>
      <c r="HCA20" s="1"/>
      <c r="HCD20" s="1"/>
      <c r="HCG20" s="1"/>
      <c r="HCJ20" s="1"/>
      <c r="HCM20" s="1"/>
      <c r="HCP20" s="1"/>
      <c r="HCS20" s="1"/>
      <c r="HCV20" s="1"/>
      <c r="HCY20" s="1"/>
      <c r="HDB20" s="1"/>
      <c r="HDE20" s="1"/>
      <c r="HDH20" s="1"/>
      <c r="HDK20" s="1"/>
      <c r="HDN20" s="1"/>
      <c r="HDQ20" s="1"/>
      <c r="HDT20" s="1"/>
      <c r="HDW20" s="1"/>
      <c r="HDZ20" s="1"/>
      <c r="HEC20" s="1"/>
      <c r="HEF20" s="1"/>
      <c r="HEI20" s="1"/>
      <c r="HEL20" s="1"/>
      <c r="HEO20" s="1"/>
      <c r="HER20" s="1"/>
      <c r="HEU20" s="1"/>
      <c r="HEX20" s="1"/>
      <c r="HFA20" s="1"/>
      <c r="HFD20" s="1"/>
      <c r="HFG20" s="1"/>
      <c r="HFJ20" s="1"/>
      <c r="HFM20" s="1"/>
      <c r="HFP20" s="1"/>
      <c r="HFS20" s="1"/>
      <c r="HFV20" s="1"/>
      <c r="HFY20" s="1"/>
      <c r="HGB20" s="1"/>
      <c r="HGE20" s="1"/>
      <c r="HGH20" s="1"/>
      <c r="HGK20" s="1"/>
      <c r="HGN20" s="1"/>
      <c r="HGQ20" s="1"/>
      <c r="HGT20" s="1"/>
      <c r="HGW20" s="1"/>
      <c r="HGZ20" s="1"/>
      <c r="HHC20" s="1"/>
      <c r="HHF20" s="1"/>
      <c r="HHI20" s="1"/>
      <c r="HHL20" s="1"/>
      <c r="HHO20" s="1"/>
      <c r="HHR20" s="1"/>
      <c r="HHU20" s="1"/>
      <c r="HHX20" s="1"/>
      <c r="HIA20" s="1"/>
      <c r="HID20" s="1"/>
      <c r="HIG20" s="1"/>
      <c r="HIJ20" s="1"/>
      <c r="HIM20" s="1"/>
      <c r="HIP20" s="1"/>
      <c r="HIS20" s="1"/>
      <c r="HIV20" s="1"/>
      <c r="HIY20" s="1"/>
      <c r="HJB20" s="1"/>
      <c r="HJE20" s="1"/>
      <c r="HJH20" s="1"/>
      <c r="HJK20" s="1"/>
      <c r="HJN20" s="1"/>
      <c r="HJQ20" s="1"/>
      <c r="HJT20" s="1"/>
      <c r="HJW20" s="1"/>
      <c r="HJZ20" s="1"/>
      <c r="HKC20" s="1"/>
      <c r="HKF20" s="1"/>
      <c r="HKI20" s="1"/>
      <c r="HKL20" s="1"/>
      <c r="HKO20" s="1"/>
      <c r="HKR20" s="1"/>
      <c r="HKU20" s="1"/>
      <c r="HKX20" s="1"/>
      <c r="HLA20" s="1"/>
      <c r="HLD20" s="1"/>
      <c r="HLG20" s="1"/>
      <c r="HLJ20" s="1"/>
      <c r="HLM20" s="1"/>
      <c r="HLP20" s="1"/>
      <c r="HLS20" s="1"/>
      <c r="HLV20" s="1"/>
      <c r="HLY20" s="1"/>
      <c r="HMB20" s="1"/>
      <c r="HME20" s="1"/>
      <c r="HMH20" s="1"/>
      <c r="HMK20" s="1"/>
      <c r="HMN20" s="1"/>
      <c r="HMQ20" s="1"/>
      <c r="HMT20" s="1"/>
      <c r="HMW20" s="1"/>
      <c r="HMZ20" s="1"/>
      <c r="HNC20" s="1"/>
      <c r="HNF20" s="1"/>
      <c r="HNI20" s="1"/>
      <c r="HNL20" s="1"/>
      <c r="HNO20" s="1"/>
      <c r="HNR20" s="1"/>
      <c r="HNU20" s="1"/>
      <c r="HNX20" s="1"/>
      <c r="HOA20" s="1"/>
      <c r="HOD20" s="1"/>
      <c r="HOG20" s="1"/>
      <c r="HOJ20" s="1"/>
      <c r="HOM20" s="1"/>
      <c r="HOP20" s="1"/>
      <c r="HOS20" s="1"/>
      <c r="HOV20" s="1"/>
      <c r="HOY20" s="1"/>
      <c r="HPB20" s="1"/>
      <c r="HPE20" s="1"/>
      <c r="HPH20" s="1"/>
      <c r="HPK20" s="1"/>
      <c r="HPN20" s="1"/>
      <c r="HPQ20" s="1"/>
      <c r="HPT20" s="1"/>
      <c r="HPW20" s="1"/>
      <c r="HPZ20" s="1"/>
      <c r="HQC20" s="1"/>
      <c r="HQF20" s="1"/>
      <c r="HQI20" s="1"/>
      <c r="HQL20" s="1"/>
      <c r="HQO20" s="1"/>
      <c r="HQR20" s="1"/>
      <c r="HQU20" s="1"/>
      <c r="HQX20" s="1"/>
      <c r="HRA20" s="1"/>
      <c r="HRD20" s="1"/>
      <c r="HRG20" s="1"/>
      <c r="HRJ20" s="1"/>
      <c r="HRM20" s="1"/>
      <c r="HRP20" s="1"/>
      <c r="HRS20" s="1"/>
      <c r="HRV20" s="1"/>
      <c r="HRY20" s="1"/>
      <c r="HSB20" s="1"/>
      <c r="HSE20" s="1"/>
      <c r="HSH20" s="1"/>
      <c r="HSK20" s="1"/>
      <c r="HSN20" s="1"/>
      <c r="HSQ20" s="1"/>
      <c r="HST20" s="1"/>
      <c r="HSW20" s="1"/>
      <c r="HSZ20" s="1"/>
      <c r="HTC20" s="1"/>
      <c r="HTF20" s="1"/>
      <c r="HTI20" s="1"/>
      <c r="HTL20" s="1"/>
      <c r="HTO20" s="1"/>
      <c r="HTR20" s="1"/>
      <c r="HTU20" s="1"/>
      <c r="HTX20" s="1"/>
      <c r="HUA20" s="1"/>
      <c r="HUD20" s="1"/>
      <c r="HUG20" s="1"/>
      <c r="HUJ20" s="1"/>
      <c r="HUM20" s="1"/>
      <c r="HUP20" s="1"/>
      <c r="HUS20" s="1"/>
      <c r="HUV20" s="1"/>
      <c r="HUY20" s="1"/>
      <c r="HVB20" s="1"/>
      <c r="HVE20" s="1"/>
      <c r="HVH20" s="1"/>
      <c r="HVK20" s="1"/>
      <c r="HVN20" s="1"/>
      <c r="HVQ20" s="1"/>
      <c r="HVT20" s="1"/>
      <c r="HVW20" s="1"/>
      <c r="HVZ20" s="1"/>
      <c r="HWC20" s="1"/>
      <c r="HWF20" s="1"/>
      <c r="HWI20" s="1"/>
      <c r="HWL20" s="1"/>
      <c r="HWO20" s="1"/>
      <c r="HWR20" s="1"/>
      <c r="HWU20" s="1"/>
      <c r="HWX20" s="1"/>
      <c r="HXA20" s="1"/>
      <c r="HXD20" s="1"/>
      <c r="HXG20" s="1"/>
      <c r="HXJ20" s="1"/>
      <c r="HXM20" s="1"/>
      <c r="HXP20" s="1"/>
      <c r="HXS20" s="1"/>
      <c r="HXV20" s="1"/>
      <c r="HXY20" s="1"/>
      <c r="HYB20" s="1"/>
      <c r="HYE20" s="1"/>
      <c r="HYH20" s="1"/>
      <c r="HYK20" s="1"/>
      <c r="HYN20" s="1"/>
      <c r="HYQ20" s="1"/>
      <c r="HYT20" s="1"/>
      <c r="HYW20" s="1"/>
      <c r="HYZ20" s="1"/>
      <c r="HZC20" s="1"/>
      <c r="HZF20" s="1"/>
      <c r="HZI20" s="1"/>
      <c r="HZL20" s="1"/>
      <c r="HZO20" s="1"/>
      <c r="HZR20" s="1"/>
      <c r="HZU20" s="1"/>
      <c r="HZX20" s="1"/>
      <c r="IAA20" s="1"/>
      <c r="IAD20" s="1"/>
      <c r="IAG20" s="1"/>
      <c r="IAJ20" s="1"/>
      <c r="IAM20" s="1"/>
      <c r="IAP20" s="1"/>
      <c r="IAS20" s="1"/>
      <c r="IAV20" s="1"/>
      <c r="IAY20" s="1"/>
      <c r="IBB20" s="1"/>
      <c r="IBE20" s="1"/>
      <c r="IBH20" s="1"/>
      <c r="IBK20" s="1"/>
      <c r="IBN20" s="1"/>
      <c r="IBQ20" s="1"/>
      <c r="IBT20" s="1"/>
      <c r="IBW20" s="1"/>
      <c r="IBZ20" s="1"/>
      <c r="ICC20" s="1"/>
      <c r="ICF20" s="1"/>
      <c r="ICI20" s="1"/>
      <c r="ICL20" s="1"/>
      <c r="ICO20" s="1"/>
      <c r="ICR20" s="1"/>
      <c r="ICU20" s="1"/>
      <c r="ICX20" s="1"/>
      <c r="IDA20" s="1"/>
      <c r="IDD20" s="1"/>
      <c r="IDG20" s="1"/>
      <c r="IDJ20" s="1"/>
      <c r="IDM20" s="1"/>
      <c r="IDP20" s="1"/>
      <c r="IDS20" s="1"/>
      <c r="IDV20" s="1"/>
      <c r="IDY20" s="1"/>
      <c r="IEB20" s="1"/>
      <c r="IEE20" s="1"/>
      <c r="IEH20" s="1"/>
      <c r="IEK20" s="1"/>
      <c r="IEN20" s="1"/>
      <c r="IEQ20" s="1"/>
      <c r="IET20" s="1"/>
      <c r="IEW20" s="1"/>
      <c r="IEZ20" s="1"/>
      <c r="IFC20" s="1"/>
      <c r="IFF20" s="1"/>
      <c r="IFI20" s="1"/>
      <c r="IFL20" s="1"/>
      <c r="IFO20" s="1"/>
      <c r="IFR20" s="1"/>
      <c r="IFU20" s="1"/>
      <c r="IFX20" s="1"/>
      <c r="IGA20" s="1"/>
      <c r="IGD20" s="1"/>
      <c r="IGG20" s="1"/>
      <c r="IGJ20" s="1"/>
      <c r="IGM20" s="1"/>
      <c r="IGP20" s="1"/>
      <c r="IGS20" s="1"/>
      <c r="IGV20" s="1"/>
      <c r="IGY20" s="1"/>
      <c r="IHB20" s="1"/>
      <c r="IHE20" s="1"/>
      <c r="IHH20" s="1"/>
      <c r="IHK20" s="1"/>
      <c r="IHN20" s="1"/>
      <c r="IHQ20" s="1"/>
      <c r="IHT20" s="1"/>
      <c r="IHW20" s="1"/>
      <c r="IHZ20" s="1"/>
      <c r="IIC20" s="1"/>
      <c r="IIF20" s="1"/>
      <c r="III20" s="1"/>
      <c r="IIL20" s="1"/>
      <c r="IIO20" s="1"/>
      <c r="IIR20" s="1"/>
      <c r="IIU20" s="1"/>
      <c r="IIX20" s="1"/>
      <c r="IJA20" s="1"/>
      <c r="IJD20" s="1"/>
      <c r="IJG20" s="1"/>
      <c r="IJJ20" s="1"/>
      <c r="IJM20" s="1"/>
      <c r="IJP20" s="1"/>
      <c r="IJS20" s="1"/>
      <c r="IJV20" s="1"/>
      <c r="IJY20" s="1"/>
      <c r="IKB20" s="1"/>
      <c r="IKE20" s="1"/>
      <c r="IKH20" s="1"/>
      <c r="IKK20" s="1"/>
      <c r="IKN20" s="1"/>
      <c r="IKQ20" s="1"/>
      <c r="IKT20" s="1"/>
      <c r="IKW20" s="1"/>
      <c r="IKZ20" s="1"/>
      <c r="ILC20" s="1"/>
      <c r="ILF20" s="1"/>
      <c r="ILI20" s="1"/>
      <c r="ILL20" s="1"/>
      <c r="ILO20" s="1"/>
      <c r="ILR20" s="1"/>
      <c r="ILU20" s="1"/>
      <c r="ILX20" s="1"/>
      <c r="IMA20" s="1"/>
      <c r="IMD20" s="1"/>
      <c r="IMG20" s="1"/>
      <c r="IMJ20" s="1"/>
      <c r="IMM20" s="1"/>
      <c r="IMP20" s="1"/>
      <c r="IMS20" s="1"/>
      <c r="IMV20" s="1"/>
      <c r="IMY20" s="1"/>
      <c r="INB20" s="1"/>
      <c r="INE20" s="1"/>
      <c r="INH20" s="1"/>
      <c r="INK20" s="1"/>
      <c r="INN20" s="1"/>
      <c r="INQ20" s="1"/>
      <c r="INT20" s="1"/>
      <c r="INW20" s="1"/>
      <c r="INZ20" s="1"/>
      <c r="IOC20" s="1"/>
      <c r="IOF20" s="1"/>
      <c r="IOI20" s="1"/>
      <c r="IOL20" s="1"/>
      <c r="IOO20" s="1"/>
      <c r="IOR20" s="1"/>
      <c r="IOU20" s="1"/>
      <c r="IOX20" s="1"/>
      <c r="IPA20" s="1"/>
      <c r="IPD20" s="1"/>
      <c r="IPG20" s="1"/>
      <c r="IPJ20" s="1"/>
      <c r="IPM20" s="1"/>
      <c r="IPP20" s="1"/>
      <c r="IPS20" s="1"/>
      <c r="IPV20" s="1"/>
      <c r="IPY20" s="1"/>
      <c r="IQB20" s="1"/>
      <c r="IQE20" s="1"/>
      <c r="IQH20" s="1"/>
      <c r="IQK20" s="1"/>
      <c r="IQN20" s="1"/>
      <c r="IQQ20" s="1"/>
      <c r="IQT20" s="1"/>
      <c r="IQW20" s="1"/>
      <c r="IQZ20" s="1"/>
      <c r="IRC20" s="1"/>
      <c r="IRF20" s="1"/>
      <c r="IRI20" s="1"/>
      <c r="IRL20" s="1"/>
      <c r="IRO20" s="1"/>
      <c r="IRR20" s="1"/>
      <c r="IRU20" s="1"/>
      <c r="IRX20" s="1"/>
      <c r="ISA20" s="1"/>
      <c r="ISD20" s="1"/>
      <c r="ISG20" s="1"/>
      <c r="ISJ20" s="1"/>
      <c r="ISM20" s="1"/>
      <c r="ISP20" s="1"/>
      <c r="ISS20" s="1"/>
      <c r="ISV20" s="1"/>
      <c r="ISY20" s="1"/>
      <c r="ITB20" s="1"/>
      <c r="ITE20" s="1"/>
      <c r="ITH20" s="1"/>
      <c r="ITK20" s="1"/>
      <c r="ITN20" s="1"/>
      <c r="ITQ20" s="1"/>
      <c r="ITT20" s="1"/>
      <c r="ITW20" s="1"/>
      <c r="ITZ20" s="1"/>
      <c r="IUC20" s="1"/>
      <c r="IUF20" s="1"/>
      <c r="IUI20" s="1"/>
      <c r="IUL20" s="1"/>
      <c r="IUO20" s="1"/>
      <c r="IUR20" s="1"/>
      <c r="IUU20" s="1"/>
      <c r="IUX20" s="1"/>
      <c r="IVA20" s="1"/>
      <c r="IVD20" s="1"/>
      <c r="IVG20" s="1"/>
      <c r="IVJ20" s="1"/>
      <c r="IVM20" s="1"/>
      <c r="IVP20" s="1"/>
      <c r="IVS20" s="1"/>
      <c r="IVV20" s="1"/>
      <c r="IVY20" s="1"/>
      <c r="IWB20" s="1"/>
      <c r="IWE20" s="1"/>
      <c r="IWH20" s="1"/>
      <c r="IWK20" s="1"/>
      <c r="IWN20" s="1"/>
      <c r="IWQ20" s="1"/>
      <c r="IWT20" s="1"/>
      <c r="IWW20" s="1"/>
      <c r="IWZ20" s="1"/>
      <c r="IXC20" s="1"/>
      <c r="IXF20" s="1"/>
      <c r="IXI20" s="1"/>
      <c r="IXL20" s="1"/>
      <c r="IXO20" s="1"/>
      <c r="IXR20" s="1"/>
      <c r="IXU20" s="1"/>
      <c r="IXX20" s="1"/>
      <c r="IYA20" s="1"/>
      <c r="IYD20" s="1"/>
      <c r="IYG20" s="1"/>
      <c r="IYJ20" s="1"/>
      <c r="IYM20" s="1"/>
      <c r="IYP20" s="1"/>
      <c r="IYS20" s="1"/>
      <c r="IYV20" s="1"/>
      <c r="IYY20" s="1"/>
      <c r="IZB20" s="1"/>
      <c r="IZE20" s="1"/>
      <c r="IZH20" s="1"/>
      <c r="IZK20" s="1"/>
      <c r="IZN20" s="1"/>
      <c r="IZQ20" s="1"/>
      <c r="IZT20" s="1"/>
      <c r="IZW20" s="1"/>
      <c r="IZZ20" s="1"/>
      <c r="JAC20" s="1"/>
      <c r="JAF20" s="1"/>
      <c r="JAI20" s="1"/>
      <c r="JAL20" s="1"/>
      <c r="JAO20" s="1"/>
      <c r="JAR20" s="1"/>
      <c r="JAU20" s="1"/>
      <c r="JAX20" s="1"/>
      <c r="JBA20" s="1"/>
      <c r="JBD20" s="1"/>
      <c r="JBG20" s="1"/>
      <c r="JBJ20" s="1"/>
      <c r="JBM20" s="1"/>
      <c r="JBP20" s="1"/>
      <c r="JBS20" s="1"/>
      <c r="JBV20" s="1"/>
      <c r="JBY20" s="1"/>
      <c r="JCB20" s="1"/>
      <c r="JCE20" s="1"/>
      <c r="JCH20" s="1"/>
      <c r="JCK20" s="1"/>
      <c r="JCN20" s="1"/>
      <c r="JCQ20" s="1"/>
      <c r="JCT20" s="1"/>
      <c r="JCW20" s="1"/>
      <c r="JCZ20" s="1"/>
      <c r="JDC20" s="1"/>
      <c r="JDF20" s="1"/>
      <c r="JDI20" s="1"/>
      <c r="JDL20" s="1"/>
      <c r="JDO20" s="1"/>
      <c r="JDR20" s="1"/>
      <c r="JDU20" s="1"/>
      <c r="JDX20" s="1"/>
      <c r="JEA20" s="1"/>
      <c r="JED20" s="1"/>
      <c r="JEG20" s="1"/>
      <c r="JEJ20" s="1"/>
      <c r="JEM20" s="1"/>
      <c r="JEP20" s="1"/>
      <c r="JES20" s="1"/>
      <c r="JEV20" s="1"/>
      <c r="JEY20" s="1"/>
      <c r="JFB20" s="1"/>
      <c r="JFE20" s="1"/>
      <c r="JFH20" s="1"/>
      <c r="JFK20" s="1"/>
      <c r="JFN20" s="1"/>
      <c r="JFQ20" s="1"/>
      <c r="JFT20" s="1"/>
      <c r="JFW20" s="1"/>
      <c r="JFZ20" s="1"/>
      <c r="JGC20" s="1"/>
      <c r="JGF20" s="1"/>
      <c r="JGI20" s="1"/>
      <c r="JGL20" s="1"/>
      <c r="JGO20" s="1"/>
      <c r="JGR20" s="1"/>
      <c r="JGU20" s="1"/>
      <c r="JGX20" s="1"/>
      <c r="JHA20" s="1"/>
      <c r="JHD20" s="1"/>
      <c r="JHG20" s="1"/>
      <c r="JHJ20" s="1"/>
      <c r="JHM20" s="1"/>
      <c r="JHP20" s="1"/>
      <c r="JHS20" s="1"/>
      <c r="JHV20" s="1"/>
      <c r="JHY20" s="1"/>
      <c r="JIB20" s="1"/>
      <c r="JIE20" s="1"/>
      <c r="JIH20" s="1"/>
      <c r="JIK20" s="1"/>
      <c r="JIN20" s="1"/>
      <c r="JIQ20" s="1"/>
      <c r="JIT20" s="1"/>
      <c r="JIW20" s="1"/>
      <c r="JIZ20" s="1"/>
      <c r="JJC20" s="1"/>
      <c r="JJF20" s="1"/>
      <c r="JJI20" s="1"/>
      <c r="JJL20" s="1"/>
      <c r="JJO20" s="1"/>
      <c r="JJR20" s="1"/>
      <c r="JJU20" s="1"/>
      <c r="JJX20" s="1"/>
      <c r="JKA20" s="1"/>
      <c r="JKD20" s="1"/>
      <c r="JKG20" s="1"/>
      <c r="JKJ20" s="1"/>
      <c r="JKM20" s="1"/>
      <c r="JKP20" s="1"/>
      <c r="JKS20" s="1"/>
      <c r="JKV20" s="1"/>
      <c r="JKY20" s="1"/>
      <c r="JLB20" s="1"/>
      <c r="JLE20" s="1"/>
      <c r="JLH20" s="1"/>
      <c r="JLK20" s="1"/>
      <c r="JLN20" s="1"/>
      <c r="JLQ20" s="1"/>
      <c r="JLT20" s="1"/>
      <c r="JLW20" s="1"/>
      <c r="JLZ20" s="1"/>
      <c r="JMC20" s="1"/>
      <c r="JMF20" s="1"/>
      <c r="JMI20" s="1"/>
      <c r="JML20" s="1"/>
      <c r="JMO20" s="1"/>
      <c r="JMR20" s="1"/>
      <c r="JMU20" s="1"/>
      <c r="JMX20" s="1"/>
      <c r="JNA20" s="1"/>
      <c r="JND20" s="1"/>
      <c r="JNG20" s="1"/>
      <c r="JNJ20" s="1"/>
      <c r="JNM20" s="1"/>
      <c r="JNP20" s="1"/>
      <c r="JNS20" s="1"/>
      <c r="JNV20" s="1"/>
      <c r="JNY20" s="1"/>
      <c r="JOB20" s="1"/>
      <c r="JOE20" s="1"/>
      <c r="JOH20" s="1"/>
      <c r="JOK20" s="1"/>
      <c r="JON20" s="1"/>
      <c r="JOQ20" s="1"/>
      <c r="JOT20" s="1"/>
      <c r="JOW20" s="1"/>
      <c r="JOZ20" s="1"/>
      <c r="JPC20" s="1"/>
      <c r="JPF20" s="1"/>
      <c r="JPI20" s="1"/>
      <c r="JPL20" s="1"/>
      <c r="JPO20" s="1"/>
      <c r="JPR20" s="1"/>
      <c r="JPU20" s="1"/>
      <c r="JPX20" s="1"/>
      <c r="JQA20" s="1"/>
      <c r="JQD20" s="1"/>
      <c r="JQG20" s="1"/>
      <c r="JQJ20" s="1"/>
      <c r="JQM20" s="1"/>
      <c r="JQP20" s="1"/>
      <c r="JQS20" s="1"/>
      <c r="JQV20" s="1"/>
      <c r="JQY20" s="1"/>
      <c r="JRB20" s="1"/>
      <c r="JRE20" s="1"/>
      <c r="JRH20" s="1"/>
      <c r="JRK20" s="1"/>
      <c r="JRN20" s="1"/>
      <c r="JRQ20" s="1"/>
      <c r="JRT20" s="1"/>
      <c r="JRW20" s="1"/>
      <c r="JRZ20" s="1"/>
      <c r="JSC20" s="1"/>
      <c r="JSF20" s="1"/>
      <c r="JSI20" s="1"/>
      <c r="JSL20" s="1"/>
      <c r="JSO20" s="1"/>
      <c r="JSR20" s="1"/>
      <c r="JSU20" s="1"/>
      <c r="JSX20" s="1"/>
      <c r="JTA20" s="1"/>
      <c r="JTD20" s="1"/>
      <c r="JTG20" s="1"/>
      <c r="JTJ20" s="1"/>
      <c r="JTM20" s="1"/>
      <c r="JTP20" s="1"/>
      <c r="JTS20" s="1"/>
      <c r="JTV20" s="1"/>
      <c r="JTY20" s="1"/>
      <c r="JUB20" s="1"/>
      <c r="JUE20" s="1"/>
      <c r="JUH20" s="1"/>
      <c r="JUK20" s="1"/>
      <c r="JUN20" s="1"/>
      <c r="JUQ20" s="1"/>
      <c r="JUT20" s="1"/>
      <c r="JUW20" s="1"/>
      <c r="JUZ20" s="1"/>
      <c r="JVC20" s="1"/>
      <c r="JVF20" s="1"/>
      <c r="JVI20" s="1"/>
      <c r="JVL20" s="1"/>
      <c r="JVO20" s="1"/>
      <c r="JVR20" s="1"/>
      <c r="JVU20" s="1"/>
      <c r="JVX20" s="1"/>
      <c r="JWA20" s="1"/>
      <c r="JWD20" s="1"/>
      <c r="JWG20" s="1"/>
      <c r="JWJ20" s="1"/>
      <c r="JWM20" s="1"/>
      <c r="JWP20" s="1"/>
      <c r="JWS20" s="1"/>
      <c r="JWV20" s="1"/>
      <c r="JWY20" s="1"/>
      <c r="JXB20" s="1"/>
      <c r="JXE20" s="1"/>
      <c r="JXH20" s="1"/>
      <c r="JXK20" s="1"/>
      <c r="JXN20" s="1"/>
      <c r="JXQ20" s="1"/>
      <c r="JXT20" s="1"/>
      <c r="JXW20" s="1"/>
      <c r="JXZ20" s="1"/>
      <c r="JYC20" s="1"/>
      <c r="JYF20" s="1"/>
      <c r="JYI20" s="1"/>
      <c r="JYL20" s="1"/>
      <c r="JYO20" s="1"/>
      <c r="JYR20" s="1"/>
      <c r="JYU20" s="1"/>
      <c r="JYX20" s="1"/>
      <c r="JZA20" s="1"/>
      <c r="JZD20" s="1"/>
      <c r="JZG20" s="1"/>
      <c r="JZJ20" s="1"/>
      <c r="JZM20" s="1"/>
      <c r="JZP20" s="1"/>
      <c r="JZS20" s="1"/>
      <c r="JZV20" s="1"/>
      <c r="JZY20" s="1"/>
      <c r="KAB20" s="1"/>
      <c r="KAE20" s="1"/>
      <c r="KAH20" s="1"/>
      <c r="KAK20" s="1"/>
      <c r="KAN20" s="1"/>
      <c r="KAQ20" s="1"/>
      <c r="KAT20" s="1"/>
      <c r="KAW20" s="1"/>
      <c r="KAZ20" s="1"/>
      <c r="KBC20" s="1"/>
      <c r="KBF20" s="1"/>
      <c r="KBI20" s="1"/>
      <c r="KBL20" s="1"/>
      <c r="KBO20" s="1"/>
      <c r="KBR20" s="1"/>
      <c r="KBU20" s="1"/>
      <c r="KBX20" s="1"/>
      <c r="KCA20" s="1"/>
      <c r="KCD20" s="1"/>
      <c r="KCG20" s="1"/>
      <c r="KCJ20" s="1"/>
      <c r="KCM20" s="1"/>
      <c r="KCP20" s="1"/>
      <c r="KCS20" s="1"/>
      <c r="KCV20" s="1"/>
      <c r="KCY20" s="1"/>
      <c r="KDB20" s="1"/>
      <c r="KDE20" s="1"/>
      <c r="KDH20" s="1"/>
      <c r="KDK20" s="1"/>
      <c r="KDN20" s="1"/>
      <c r="KDQ20" s="1"/>
      <c r="KDT20" s="1"/>
      <c r="KDW20" s="1"/>
      <c r="KDZ20" s="1"/>
      <c r="KEC20" s="1"/>
      <c r="KEF20" s="1"/>
      <c r="KEI20" s="1"/>
      <c r="KEL20" s="1"/>
      <c r="KEO20" s="1"/>
      <c r="KER20" s="1"/>
      <c r="KEU20" s="1"/>
      <c r="KEX20" s="1"/>
      <c r="KFA20" s="1"/>
      <c r="KFD20" s="1"/>
      <c r="KFG20" s="1"/>
      <c r="KFJ20" s="1"/>
      <c r="KFM20" s="1"/>
      <c r="KFP20" s="1"/>
      <c r="KFS20" s="1"/>
      <c r="KFV20" s="1"/>
      <c r="KFY20" s="1"/>
      <c r="KGB20" s="1"/>
      <c r="KGE20" s="1"/>
      <c r="KGH20" s="1"/>
      <c r="KGK20" s="1"/>
      <c r="KGN20" s="1"/>
      <c r="KGQ20" s="1"/>
      <c r="KGT20" s="1"/>
      <c r="KGW20" s="1"/>
      <c r="KGZ20" s="1"/>
      <c r="KHC20" s="1"/>
      <c r="KHF20" s="1"/>
      <c r="KHI20" s="1"/>
      <c r="KHL20" s="1"/>
      <c r="KHO20" s="1"/>
      <c r="KHR20" s="1"/>
      <c r="KHU20" s="1"/>
      <c r="KHX20" s="1"/>
      <c r="KIA20" s="1"/>
      <c r="KID20" s="1"/>
      <c r="KIG20" s="1"/>
      <c r="KIJ20" s="1"/>
      <c r="KIM20" s="1"/>
      <c r="KIP20" s="1"/>
      <c r="KIS20" s="1"/>
      <c r="KIV20" s="1"/>
      <c r="KIY20" s="1"/>
      <c r="KJB20" s="1"/>
      <c r="KJE20" s="1"/>
      <c r="KJH20" s="1"/>
      <c r="KJK20" s="1"/>
      <c r="KJN20" s="1"/>
      <c r="KJQ20" s="1"/>
      <c r="KJT20" s="1"/>
      <c r="KJW20" s="1"/>
      <c r="KJZ20" s="1"/>
      <c r="KKC20" s="1"/>
      <c r="KKF20" s="1"/>
      <c r="KKI20" s="1"/>
      <c r="KKL20" s="1"/>
      <c r="KKO20" s="1"/>
      <c r="KKR20" s="1"/>
      <c r="KKU20" s="1"/>
      <c r="KKX20" s="1"/>
      <c r="KLA20" s="1"/>
      <c r="KLD20" s="1"/>
      <c r="KLG20" s="1"/>
      <c r="KLJ20" s="1"/>
      <c r="KLM20" s="1"/>
      <c r="KLP20" s="1"/>
      <c r="KLS20" s="1"/>
      <c r="KLV20" s="1"/>
      <c r="KLY20" s="1"/>
      <c r="KMB20" s="1"/>
      <c r="KME20" s="1"/>
      <c r="KMH20" s="1"/>
      <c r="KMK20" s="1"/>
      <c r="KMN20" s="1"/>
      <c r="KMQ20" s="1"/>
      <c r="KMT20" s="1"/>
      <c r="KMW20" s="1"/>
      <c r="KMZ20" s="1"/>
      <c r="KNC20" s="1"/>
      <c r="KNF20" s="1"/>
      <c r="KNI20" s="1"/>
      <c r="KNL20" s="1"/>
      <c r="KNO20" s="1"/>
      <c r="KNR20" s="1"/>
      <c r="KNU20" s="1"/>
      <c r="KNX20" s="1"/>
      <c r="KOA20" s="1"/>
      <c r="KOD20" s="1"/>
      <c r="KOG20" s="1"/>
      <c r="KOJ20" s="1"/>
      <c r="KOM20" s="1"/>
      <c r="KOP20" s="1"/>
      <c r="KOS20" s="1"/>
      <c r="KOV20" s="1"/>
      <c r="KOY20" s="1"/>
      <c r="KPB20" s="1"/>
      <c r="KPE20" s="1"/>
      <c r="KPH20" s="1"/>
      <c r="KPK20" s="1"/>
      <c r="KPN20" s="1"/>
      <c r="KPQ20" s="1"/>
      <c r="KPT20" s="1"/>
      <c r="KPW20" s="1"/>
      <c r="KPZ20" s="1"/>
      <c r="KQC20" s="1"/>
      <c r="KQF20" s="1"/>
      <c r="KQI20" s="1"/>
      <c r="KQL20" s="1"/>
      <c r="KQO20" s="1"/>
      <c r="KQR20" s="1"/>
      <c r="KQU20" s="1"/>
      <c r="KQX20" s="1"/>
      <c r="KRA20" s="1"/>
      <c r="KRD20" s="1"/>
      <c r="KRG20" s="1"/>
      <c r="KRJ20" s="1"/>
      <c r="KRM20" s="1"/>
      <c r="KRP20" s="1"/>
      <c r="KRS20" s="1"/>
      <c r="KRV20" s="1"/>
      <c r="KRY20" s="1"/>
      <c r="KSB20" s="1"/>
      <c r="KSE20" s="1"/>
      <c r="KSH20" s="1"/>
      <c r="KSK20" s="1"/>
      <c r="KSN20" s="1"/>
      <c r="KSQ20" s="1"/>
      <c r="KST20" s="1"/>
      <c r="KSW20" s="1"/>
      <c r="KSZ20" s="1"/>
      <c r="KTC20" s="1"/>
      <c r="KTF20" s="1"/>
      <c r="KTI20" s="1"/>
      <c r="KTL20" s="1"/>
      <c r="KTO20" s="1"/>
      <c r="KTR20" s="1"/>
      <c r="KTU20" s="1"/>
      <c r="KTX20" s="1"/>
      <c r="KUA20" s="1"/>
      <c r="KUD20" s="1"/>
      <c r="KUG20" s="1"/>
      <c r="KUJ20" s="1"/>
      <c r="KUM20" s="1"/>
      <c r="KUP20" s="1"/>
      <c r="KUS20" s="1"/>
      <c r="KUV20" s="1"/>
      <c r="KUY20" s="1"/>
      <c r="KVB20" s="1"/>
      <c r="KVE20" s="1"/>
      <c r="KVH20" s="1"/>
      <c r="KVK20" s="1"/>
      <c r="KVN20" s="1"/>
      <c r="KVQ20" s="1"/>
      <c r="KVT20" s="1"/>
      <c r="KVW20" s="1"/>
      <c r="KVZ20" s="1"/>
      <c r="KWC20" s="1"/>
      <c r="KWF20" s="1"/>
      <c r="KWI20" s="1"/>
      <c r="KWL20" s="1"/>
      <c r="KWO20" s="1"/>
      <c r="KWR20" s="1"/>
      <c r="KWU20" s="1"/>
      <c r="KWX20" s="1"/>
      <c r="KXA20" s="1"/>
      <c r="KXD20" s="1"/>
      <c r="KXG20" s="1"/>
      <c r="KXJ20" s="1"/>
      <c r="KXM20" s="1"/>
      <c r="KXP20" s="1"/>
      <c r="KXS20" s="1"/>
      <c r="KXV20" s="1"/>
      <c r="KXY20" s="1"/>
      <c r="KYB20" s="1"/>
      <c r="KYE20" s="1"/>
      <c r="KYH20" s="1"/>
      <c r="KYK20" s="1"/>
      <c r="KYN20" s="1"/>
      <c r="KYQ20" s="1"/>
      <c r="KYT20" s="1"/>
      <c r="KYW20" s="1"/>
      <c r="KYZ20" s="1"/>
      <c r="KZC20" s="1"/>
      <c r="KZF20" s="1"/>
      <c r="KZI20" s="1"/>
      <c r="KZL20" s="1"/>
      <c r="KZO20" s="1"/>
      <c r="KZR20" s="1"/>
      <c r="KZU20" s="1"/>
      <c r="KZX20" s="1"/>
      <c r="LAA20" s="1"/>
      <c r="LAD20" s="1"/>
      <c r="LAG20" s="1"/>
      <c r="LAJ20" s="1"/>
      <c r="LAM20" s="1"/>
      <c r="LAP20" s="1"/>
      <c r="LAS20" s="1"/>
      <c r="LAV20" s="1"/>
      <c r="LAY20" s="1"/>
      <c r="LBB20" s="1"/>
      <c r="LBE20" s="1"/>
      <c r="LBH20" s="1"/>
      <c r="LBK20" s="1"/>
      <c r="LBN20" s="1"/>
      <c r="LBQ20" s="1"/>
      <c r="LBT20" s="1"/>
      <c r="LBW20" s="1"/>
      <c r="LBZ20" s="1"/>
      <c r="LCC20" s="1"/>
      <c r="LCF20" s="1"/>
      <c r="LCI20" s="1"/>
      <c r="LCL20" s="1"/>
      <c r="LCO20" s="1"/>
      <c r="LCR20" s="1"/>
      <c r="LCU20" s="1"/>
      <c r="LCX20" s="1"/>
      <c r="LDA20" s="1"/>
      <c r="LDD20" s="1"/>
      <c r="LDG20" s="1"/>
      <c r="LDJ20" s="1"/>
      <c r="LDM20" s="1"/>
      <c r="LDP20" s="1"/>
      <c r="LDS20" s="1"/>
      <c r="LDV20" s="1"/>
      <c r="LDY20" s="1"/>
      <c r="LEB20" s="1"/>
      <c r="LEE20" s="1"/>
      <c r="LEH20" s="1"/>
      <c r="LEK20" s="1"/>
      <c r="LEN20" s="1"/>
      <c r="LEQ20" s="1"/>
      <c r="LET20" s="1"/>
      <c r="LEW20" s="1"/>
      <c r="LEZ20" s="1"/>
      <c r="LFC20" s="1"/>
      <c r="LFF20" s="1"/>
      <c r="LFI20" s="1"/>
      <c r="LFL20" s="1"/>
      <c r="LFO20" s="1"/>
      <c r="LFR20" s="1"/>
      <c r="LFU20" s="1"/>
      <c r="LFX20" s="1"/>
      <c r="LGA20" s="1"/>
      <c r="LGD20" s="1"/>
      <c r="LGG20" s="1"/>
      <c r="LGJ20" s="1"/>
      <c r="LGM20" s="1"/>
      <c r="LGP20" s="1"/>
      <c r="LGS20" s="1"/>
      <c r="LGV20" s="1"/>
      <c r="LGY20" s="1"/>
      <c r="LHB20" s="1"/>
      <c r="LHE20" s="1"/>
      <c r="LHH20" s="1"/>
      <c r="LHK20" s="1"/>
      <c r="LHN20" s="1"/>
      <c r="LHQ20" s="1"/>
      <c r="LHT20" s="1"/>
      <c r="LHW20" s="1"/>
      <c r="LHZ20" s="1"/>
      <c r="LIC20" s="1"/>
      <c r="LIF20" s="1"/>
      <c r="LII20" s="1"/>
      <c r="LIL20" s="1"/>
      <c r="LIO20" s="1"/>
      <c r="LIR20" s="1"/>
      <c r="LIU20" s="1"/>
      <c r="LIX20" s="1"/>
      <c r="LJA20" s="1"/>
      <c r="LJD20" s="1"/>
      <c r="LJG20" s="1"/>
      <c r="LJJ20" s="1"/>
      <c r="LJM20" s="1"/>
      <c r="LJP20" s="1"/>
      <c r="LJS20" s="1"/>
      <c r="LJV20" s="1"/>
      <c r="LJY20" s="1"/>
      <c r="LKB20" s="1"/>
      <c r="LKE20" s="1"/>
      <c r="LKH20" s="1"/>
      <c r="LKK20" s="1"/>
      <c r="LKN20" s="1"/>
      <c r="LKQ20" s="1"/>
      <c r="LKT20" s="1"/>
      <c r="LKW20" s="1"/>
      <c r="LKZ20" s="1"/>
      <c r="LLC20" s="1"/>
      <c r="LLF20" s="1"/>
      <c r="LLI20" s="1"/>
      <c r="LLL20" s="1"/>
      <c r="LLO20" s="1"/>
      <c r="LLR20" s="1"/>
      <c r="LLU20" s="1"/>
      <c r="LLX20" s="1"/>
      <c r="LMA20" s="1"/>
      <c r="LMD20" s="1"/>
      <c r="LMG20" s="1"/>
      <c r="LMJ20" s="1"/>
      <c r="LMM20" s="1"/>
      <c r="LMP20" s="1"/>
      <c r="LMS20" s="1"/>
      <c r="LMV20" s="1"/>
      <c r="LMY20" s="1"/>
      <c r="LNB20" s="1"/>
      <c r="LNE20" s="1"/>
      <c r="LNH20" s="1"/>
      <c r="LNK20" s="1"/>
      <c r="LNN20" s="1"/>
      <c r="LNQ20" s="1"/>
      <c r="LNT20" s="1"/>
      <c r="LNW20" s="1"/>
      <c r="LNZ20" s="1"/>
      <c r="LOC20" s="1"/>
      <c r="LOF20" s="1"/>
      <c r="LOI20" s="1"/>
      <c r="LOL20" s="1"/>
      <c r="LOO20" s="1"/>
      <c r="LOR20" s="1"/>
      <c r="LOU20" s="1"/>
      <c r="LOX20" s="1"/>
      <c r="LPA20" s="1"/>
      <c r="LPD20" s="1"/>
      <c r="LPG20" s="1"/>
      <c r="LPJ20" s="1"/>
      <c r="LPM20" s="1"/>
      <c r="LPP20" s="1"/>
      <c r="LPS20" s="1"/>
      <c r="LPV20" s="1"/>
      <c r="LPY20" s="1"/>
      <c r="LQB20" s="1"/>
      <c r="LQE20" s="1"/>
      <c r="LQH20" s="1"/>
      <c r="LQK20" s="1"/>
      <c r="LQN20" s="1"/>
      <c r="LQQ20" s="1"/>
      <c r="LQT20" s="1"/>
      <c r="LQW20" s="1"/>
      <c r="LQZ20" s="1"/>
      <c r="LRC20" s="1"/>
      <c r="LRF20" s="1"/>
      <c r="LRI20" s="1"/>
      <c r="LRL20" s="1"/>
      <c r="LRO20" s="1"/>
      <c r="LRR20" s="1"/>
      <c r="LRU20" s="1"/>
      <c r="LRX20" s="1"/>
      <c r="LSA20" s="1"/>
      <c r="LSD20" s="1"/>
      <c r="LSG20" s="1"/>
      <c r="LSJ20" s="1"/>
      <c r="LSM20" s="1"/>
      <c r="LSP20" s="1"/>
      <c r="LSS20" s="1"/>
      <c r="LSV20" s="1"/>
      <c r="LSY20" s="1"/>
      <c r="LTB20" s="1"/>
      <c r="LTE20" s="1"/>
      <c r="LTH20" s="1"/>
      <c r="LTK20" s="1"/>
      <c r="LTN20" s="1"/>
      <c r="LTQ20" s="1"/>
      <c r="LTT20" s="1"/>
      <c r="LTW20" s="1"/>
      <c r="LTZ20" s="1"/>
      <c r="LUC20" s="1"/>
      <c r="LUF20" s="1"/>
      <c r="LUI20" s="1"/>
      <c r="LUL20" s="1"/>
      <c r="LUO20" s="1"/>
      <c r="LUR20" s="1"/>
      <c r="LUU20" s="1"/>
      <c r="LUX20" s="1"/>
      <c r="LVA20" s="1"/>
      <c r="LVD20" s="1"/>
      <c r="LVG20" s="1"/>
      <c r="LVJ20" s="1"/>
      <c r="LVM20" s="1"/>
      <c r="LVP20" s="1"/>
      <c r="LVS20" s="1"/>
      <c r="LVV20" s="1"/>
      <c r="LVY20" s="1"/>
      <c r="LWB20" s="1"/>
      <c r="LWE20" s="1"/>
      <c r="LWH20" s="1"/>
      <c r="LWK20" s="1"/>
      <c r="LWN20" s="1"/>
      <c r="LWQ20" s="1"/>
      <c r="LWT20" s="1"/>
      <c r="LWW20" s="1"/>
      <c r="LWZ20" s="1"/>
      <c r="LXC20" s="1"/>
      <c r="LXF20" s="1"/>
      <c r="LXI20" s="1"/>
      <c r="LXL20" s="1"/>
      <c r="LXO20" s="1"/>
      <c r="LXR20" s="1"/>
      <c r="LXU20" s="1"/>
      <c r="LXX20" s="1"/>
      <c r="LYA20" s="1"/>
      <c r="LYD20" s="1"/>
      <c r="LYG20" s="1"/>
      <c r="LYJ20" s="1"/>
      <c r="LYM20" s="1"/>
      <c r="LYP20" s="1"/>
      <c r="LYS20" s="1"/>
      <c r="LYV20" s="1"/>
      <c r="LYY20" s="1"/>
      <c r="LZB20" s="1"/>
      <c r="LZE20" s="1"/>
      <c r="LZH20" s="1"/>
      <c r="LZK20" s="1"/>
      <c r="LZN20" s="1"/>
      <c r="LZQ20" s="1"/>
      <c r="LZT20" s="1"/>
      <c r="LZW20" s="1"/>
      <c r="LZZ20" s="1"/>
      <c r="MAC20" s="1"/>
      <c r="MAF20" s="1"/>
      <c r="MAI20" s="1"/>
      <c r="MAL20" s="1"/>
      <c r="MAO20" s="1"/>
      <c r="MAR20" s="1"/>
      <c r="MAU20" s="1"/>
      <c r="MAX20" s="1"/>
      <c r="MBA20" s="1"/>
      <c r="MBD20" s="1"/>
      <c r="MBG20" s="1"/>
      <c r="MBJ20" s="1"/>
      <c r="MBM20" s="1"/>
      <c r="MBP20" s="1"/>
      <c r="MBS20" s="1"/>
      <c r="MBV20" s="1"/>
      <c r="MBY20" s="1"/>
      <c r="MCB20" s="1"/>
      <c r="MCE20" s="1"/>
      <c r="MCH20" s="1"/>
      <c r="MCK20" s="1"/>
      <c r="MCN20" s="1"/>
      <c r="MCQ20" s="1"/>
      <c r="MCT20" s="1"/>
      <c r="MCW20" s="1"/>
      <c r="MCZ20" s="1"/>
      <c r="MDC20" s="1"/>
      <c r="MDF20" s="1"/>
      <c r="MDI20" s="1"/>
      <c r="MDL20" s="1"/>
      <c r="MDO20" s="1"/>
      <c r="MDR20" s="1"/>
      <c r="MDU20" s="1"/>
      <c r="MDX20" s="1"/>
      <c r="MEA20" s="1"/>
      <c r="MED20" s="1"/>
      <c r="MEG20" s="1"/>
      <c r="MEJ20" s="1"/>
      <c r="MEM20" s="1"/>
      <c r="MEP20" s="1"/>
      <c r="MES20" s="1"/>
      <c r="MEV20" s="1"/>
      <c r="MEY20" s="1"/>
      <c r="MFB20" s="1"/>
      <c r="MFE20" s="1"/>
      <c r="MFH20" s="1"/>
      <c r="MFK20" s="1"/>
      <c r="MFN20" s="1"/>
      <c r="MFQ20" s="1"/>
      <c r="MFT20" s="1"/>
      <c r="MFW20" s="1"/>
      <c r="MFZ20" s="1"/>
      <c r="MGC20" s="1"/>
      <c r="MGF20" s="1"/>
      <c r="MGI20" s="1"/>
      <c r="MGL20" s="1"/>
      <c r="MGO20" s="1"/>
      <c r="MGR20" s="1"/>
      <c r="MGU20" s="1"/>
      <c r="MGX20" s="1"/>
      <c r="MHA20" s="1"/>
      <c r="MHD20" s="1"/>
      <c r="MHG20" s="1"/>
      <c r="MHJ20" s="1"/>
      <c r="MHM20" s="1"/>
      <c r="MHP20" s="1"/>
      <c r="MHS20" s="1"/>
      <c r="MHV20" s="1"/>
      <c r="MHY20" s="1"/>
      <c r="MIB20" s="1"/>
      <c r="MIE20" s="1"/>
      <c r="MIH20" s="1"/>
      <c r="MIK20" s="1"/>
      <c r="MIN20" s="1"/>
      <c r="MIQ20" s="1"/>
      <c r="MIT20" s="1"/>
      <c r="MIW20" s="1"/>
      <c r="MIZ20" s="1"/>
      <c r="MJC20" s="1"/>
      <c r="MJF20" s="1"/>
      <c r="MJI20" s="1"/>
      <c r="MJL20" s="1"/>
      <c r="MJO20" s="1"/>
      <c r="MJR20" s="1"/>
      <c r="MJU20" s="1"/>
      <c r="MJX20" s="1"/>
      <c r="MKA20" s="1"/>
      <c r="MKD20" s="1"/>
      <c r="MKG20" s="1"/>
      <c r="MKJ20" s="1"/>
      <c r="MKM20" s="1"/>
      <c r="MKP20" s="1"/>
      <c r="MKS20" s="1"/>
      <c r="MKV20" s="1"/>
      <c r="MKY20" s="1"/>
      <c r="MLB20" s="1"/>
      <c r="MLE20" s="1"/>
      <c r="MLH20" s="1"/>
      <c r="MLK20" s="1"/>
      <c r="MLN20" s="1"/>
      <c r="MLQ20" s="1"/>
      <c r="MLT20" s="1"/>
      <c r="MLW20" s="1"/>
      <c r="MLZ20" s="1"/>
      <c r="MMC20" s="1"/>
      <c r="MMF20" s="1"/>
      <c r="MMI20" s="1"/>
      <c r="MML20" s="1"/>
      <c r="MMO20" s="1"/>
      <c r="MMR20" s="1"/>
      <c r="MMU20" s="1"/>
      <c r="MMX20" s="1"/>
      <c r="MNA20" s="1"/>
      <c r="MND20" s="1"/>
      <c r="MNG20" s="1"/>
      <c r="MNJ20" s="1"/>
      <c r="MNM20" s="1"/>
      <c r="MNP20" s="1"/>
      <c r="MNS20" s="1"/>
      <c r="MNV20" s="1"/>
      <c r="MNY20" s="1"/>
      <c r="MOB20" s="1"/>
      <c r="MOE20" s="1"/>
      <c r="MOH20" s="1"/>
      <c r="MOK20" s="1"/>
      <c r="MON20" s="1"/>
      <c r="MOQ20" s="1"/>
      <c r="MOT20" s="1"/>
      <c r="MOW20" s="1"/>
      <c r="MOZ20" s="1"/>
      <c r="MPC20" s="1"/>
      <c r="MPF20" s="1"/>
      <c r="MPI20" s="1"/>
      <c r="MPL20" s="1"/>
      <c r="MPO20" s="1"/>
      <c r="MPR20" s="1"/>
      <c r="MPU20" s="1"/>
      <c r="MPX20" s="1"/>
      <c r="MQA20" s="1"/>
      <c r="MQD20" s="1"/>
      <c r="MQG20" s="1"/>
      <c r="MQJ20" s="1"/>
      <c r="MQM20" s="1"/>
      <c r="MQP20" s="1"/>
      <c r="MQS20" s="1"/>
      <c r="MQV20" s="1"/>
      <c r="MQY20" s="1"/>
      <c r="MRB20" s="1"/>
      <c r="MRE20" s="1"/>
      <c r="MRH20" s="1"/>
      <c r="MRK20" s="1"/>
      <c r="MRN20" s="1"/>
      <c r="MRQ20" s="1"/>
      <c r="MRT20" s="1"/>
      <c r="MRW20" s="1"/>
      <c r="MRZ20" s="1"/>
      <c r="MSC20" s="1"/>
      <c r="MSF20" s="1"/>
      <c r="MSI20" s="1"/>
      <c r="MSL20" s="1"/>
      <c r="MSO20" s="1"/>
      <c r="MSR20" s="1"/>
      <c r="MSU20" s="1"/>
      <c r="MSX20" s="1"/>
      <c r="MTA20" s="1"/>
      <c r="MTD20" s="1"/>
      <c r="MTG20" s="1"/>
      <c r="MTJ20" s="1"/>
      <c r="MTM20" s="1"/>
      <c r="MTP20" s="1"/>
      <c r="MTS20" s="1"/>
      <c r="MTV20" s="1"/>
      <c r="MTY20" s="1"/>
      <c r="MUB20" s="1"/>
      <c r="MUE20" s="1"/>
      <c r="MUH20" s="1"/>
      <c r="MUK20" s="1"/>
      <c r="MUN20" s="1"/>
      <c r="MUQ20" s="1"/>
      <c r="MUT20" s="1"/>
      <c r="MUW20" s="1"/>
      <c r="MUZ20" s="1"/>
      <c r="MVC20" s="1"/>
      <c r="MVF20" s="1"/>
      <c r="MVI20" s="1"/>
      <c r="MVL20" s="1"/>
      <c r="MVO20" s="1"/>
      <c r="MVR20" s="1"/>
      <c r="MVU20" s="1"/>
      <c r="MVX20" s="1"/>
      <c r="MWA20" s="1"/>
      <c r="MWD20" s="1"/>
      <c r="MWG20" s="1"/>
      <c r="MWJ20" s="1"/>
      <c r="MWM20" s="1"/>
      <c r="MWP20" s="1"/>
      <c r="MWS20" s="1"/>
      <c r="MWV20" s="1"/>
      <c r="MWY20" s="1"/>
      <c r="MXB20" s="1"/>
      <c r="MXE20" s="1"/>
      <c r="MXH20" s="1"/>
      <c r="MXK20" s="1"/>
      <c r="MXN20" s="1"/>
      <c r="MXQ20" s="1"/>
      <c r="MXT20" s="1"/>
      <c r="MXW20" s="1"/>
      <c r="MXZ20" s="1"/>
      <c r="MYC20" s="1"/>
      <c r="MYF20" s="1"/>
      <c r="MYI20" s="1"/>
      <c r="MYL20" s="1"/>
      <c r="MYO20" s="1"/>
      <c r="MYR20" s="1"/>
      <c r="MYU20" s="1"/>
      <c r="MYX20" s="1"/>
      <c r="MZA20" s="1"/>
      <c r="MZD20" s="1"/>
      <c r="MZG20" s="1"/>
      <c r="MZJ20" s="1"/>
      <c r="MZM20" s="1"/>
      <c r="MZP20" s="1"/>
      <c r="MZS20" s="1"/>
      <c r="MZV20" s="1"/>
      <c r="MZY20" s="1"/>
      <c r="NAB20" s="1"/>
      <c r="NAE20" s="1"/>
      <c r="NAH20" s="1"/>
      <c r="NAK20" s="1"/>
      <c r="NAN20" s="1"/>
      <c r="NAQ20" s="1"/>
      <c r="NAT20" s="1"/>
      <c r="NAW20" s="1"/>
      <c r="NAZ20" s="1"/>
      <c r="NBC20" s="1"/>
      <c r="NBF20" s="1"/>
      <c r="NBI20" s="1"/>
      <c r="NBL20" s="1"/>
      <c r="NBO20" s="1"/>
      <c r="NBR20" s="1"/>
      <c r="NBU20" s="1"/>
      <c r="NBX20" s="1"/>
      <c r="NCA20" s="1"/>
      <c r="NCD20" s="1"/>
      <c r="NCG20" s="1"/>
      <c r="NCJ20" s="1"/>
      <c r="NCM20" s="1"/>
      <c r="NCP20" s="1"/>
      <c r="NCS20" s="1"/>
      <c r="NCV20" s="1"/>
      <c r="NCY20" s="1"/>
      <c r="NDB20" s="1"/>
      <c r="NDE20" s="1"/>
      <c r="NDH20" s="1"/>
      <c r="NDK20" s="1"/>
      <c r="NDN20" s="1"/>
      <c r="NDQ20" s="1"/>
      <c r="NDT20" s="1"/>
      <c r="NDW20" s="1"/>
      <c r="NDZ20" s="1"/>
      <c r="NEC20" s="1"/>
      <c r="NEF20" s="1"/>
      <c r="NEI20" s="1"/>
      <c r="NEL20" s="1"/>
      <c r="NEO20" s="1"/>
      <c r="NER20" s="1"/>
      <c r="NEU20" s="1"/>
      <c r="NEX20" s="1"/>
      <c r="NFA20" s="1"/>
      <c r="NFD20" s="1"/>
      <c r="NFG20" s="1"/>
      <c r="NFJ20" s="1"/>
      <c r="NFM20" s="1"/>
      <c r="NFP20" s="1"/>
      <c r="NFS20" s="1"/>
      <c r="NFV20" s="1"/>
      <c r="NFY20" s="1"/>
      <c r="NGB20" s="1"/>
      <c r="NGE20" s="1"/>
      <c r="NGH20" s="1"/>
      <c r="NGK20" s="1"/>
      <c r="NGN20" s="1"/>
      <c r="NGQ20" s="1"/>
      <c r="NGT20" s="1"/>
      <c r="NGW20" s="1"/>
      <c r="NGZ20" s="1"/>
      <c r="NHC20" s="1"/>
      <c r="NHF20" s="1"/>
      <c r="NHI20" s="1"/>
      <c r="NHL20" s="1"/>
      <c r="NHO20" s="1"/>
      <c r="NHR20" s="1"/>
      <c r="NHU20" s="1"/>
      <c r="NHX20" s="1"/>
      <c r="NIA20" s="1"/>
      <c r="NID20" s="1"/>
      <c r="NIG20" s="1"/>
      <c r="NIJ20" s="1"/>
      <c r="NIM20" s="1"/>
      <c r="NIP20" s="1"/>
      <c r="NIS20" s="1"/>
      <c r="NIV20" s="1"/>
      <c r="NIY20" s="1"/>
      <c r="NJB20" s="1"/>
      <c r="NJE20" s="1"/>
      <c r="NJH20" s="1"/>
      <c r="NJK20" s="1"/>
      <c r="NJN20" s="1"/>
      <c r="NJQ20" s="1"/>
      <c r="NJT20" s="1"/>
      <c r="NJW20" s="1"/>
      <c r="NJZ20" s="1"/>
      <c r="NKC20" s="1"/>
      <c r="NKF20" s="1"/>
      <c r="NKI20" s="1"/>
      <c r="NKL20" s="1"/>
      <c r="NKO20" s="1"/>
      <c r="NKR20" s="1"/>
      <c r="NKU20" s="1"/>
      <c r="NKX20" s="1"/>
      <c r="NLA20" s="1"/>
      <c r="NLD20" s="1"/>
      <c r="NLG20" s="1"/>
      <c r="NLJ20" s="1"/>
      <c r="NLM20" s="1"/>
      <c r="NLP20" s="1"/>
      <c r="NLS20" s="1"/>
      <c r="NLV20" s="1"/>
      <c r="NLY20" s="1"/>
      <c r="NMB20" s="1"/>
      <c r="NME20" s="1"/>
      <c r="NMH20" s="1"/>
      <c r="NMK20" s="1"/>
      <c r="NMN20" s="1"/>
      <c r="NMQ20" s="1"/>
      <c r="NMT20" s="1"/>
      <c r="NMW20" s="1"/>
      <c r="NMZ20" s="1"/>
      <c r="NNC20" s="1"/>
      <c r="NNF20" s="1"/>
      <c r="NNI20" s="1"/>
      <c r="NNL20" s="1"/>
      <c r="NNO20" s="1"/>
      <c r="NNR20" s="1"/>
      <c r="NNU20" s="1"/>
      <c r="NNX20" s="1"/>
      <c r="NOA20" s="1"/>
      <c r="NOD20" s="1"/>
      <c r="NOG20" s="1"/>
      <c r="NOJ20" s="1"/>
      <c r="NOM20" s="1"/>
      <c r="NOP20" s="1"/>
      <c r="NOS20" s="1"/>
      <c r="NOV20" s="1"/>
      <c r="NOY20" s="1"/>
      <c r="NPB20" s="1"/>
      <c r="NPE20" s="1"/>
      <c r="NPH20" s="1"/>
      <c r="NPK20" s="1"/>
      <c r="NPN20" s="1"/>
      <c r="NPQ20" s="1"/>
      <c r="NPT20" s="1"/>
      <c r="NPW20" s="1"/>
      <c r="NPZ20" s="1"/>
      <c r="NQC20" s="1"/>
      <c r="NQF20" s="1"/>
      <c r="NQI20" s="1"/>
      <c r="NQL20" s="1"/>
      <c r="NQO20" s="1"/>
      <c r="NQR20" s="1"/>
      <c r="NQU20" s="1"/>
      <c r="NQX20" s="1"/>
      <c r="NRA20" s="1"/>
      <c r="NRD20" s="1"/>
      <c r="NRG20" s="1"/>
      <c r="NRJ20" s="1"/>
      <c r="NRM20" s="1"/>
      <c r="NRP20" s="1"/>
      <c r="NRS20" s="1"/>
      <c r="NRV20" s="1"/>
      <c r="NRY20" s="1"/>
      <c r="NSB20" s="1"/>
      <c r="NSE20" s="1"/>
      <c r="NSH20" s="1"/>
      <c r="NSK20" s="1"/>
      <c r="NSN20" s="1"/>
      <c r="NSQ20" s="1"/>
      <c r="NST20" s="1"/>
      <c r="NSW20" s="1"/>
      <c r="NSZ20" s="1"/>
      <c r="NTC20" s="1"/>
      <c r="NTF20" s="1"/>
      <c r="NTI20" s="1"/>
      <c r="NTL20" s="1"/>
      <c r="NTO20" s="1"/>
      <c r="NTR20" s="1"/>
      <c r="NTU20" s="1"/>
      <c r="NTX20" s="1"/>
      <c r="NUA20" s="1"/>
      <c r="NUD20" s="1"/>
      <c r="NUG20" s="1"/>
      <c r="NUJ20" s="1"/>
      <c r="NUM20" s="1"/>
      <c r="NUP20" s="1"/>
      <c r="NUS20" s="1"/>
      <c r="NUV20" s="1"/>
      <c r="NUY20" s="1"/>
      <c r="NVB20" s="1"/>
      <c r="NVE20" s="1"/>
      <c r="NVH20" s="1"/>
      <c r="NVK20" s="1"/>
      <c r="NVN20" s="1"/>
      <c r="NVQ20" s="1"/>
      <c r="NVT20" s="1"/>
      <c r="NVW20" s="1"/>
      <c r="NVZ20" s="1"/>
      <c r="NWC20" s="1"/>
      <c r="NWF20" s="1"/>
      <c r="NWI20" s="1"/>
      <c r="NWL20" s="1"/>
      <c r="NWO20" s="1"/>
      <c r="NWR20" s="1"/>
      <c r="NWU20" s="1"/>
      <c r="NWX20" s="1"/>
      <c r="NXA20" s="1"/>
      <c r="NXD20" s="1"/>
      <c r="NXG20" s="1"/>
      <c r="NXJ20" s="1"/>
      <c r="NXM20" s="1"/>
      <c r="NXP20" s="1"/>
      <c r="NXS20" s="1"/>
      <c r="NXV20" s="1"/>
      <c r="NXY20" s="1"/>
      <c r="NYB20" s="1"/>
      <c r="NYE20" s="1"/>
      <c r="NYH20" s="1"/>
      <c r="NYK20" s="1"/>
      <c r="NYN20" s="1"/>
      <c r="NYQ20" s="1"/>
      <c r="NYT20" s="1"/>
      <c r="NYW20" s="1"/>
      <c r="NYZ20" s="1"/>
      <c r="NZC20" s="1"/>
      <c r="NZF20" s="1"/>
      <c r="NZI20" s="1"/>
      <c r="NZL20" s="1"/>
      <c r="NZO20" s="1"/>
      <c r="NZR20" s="1"/>
      <c r="NZU20" s="1"/>
      <c r="NZX20" s="1"/>
      <c r="OAA20" s="1"/>
      <c r="OAD20" s="1"/>
      <c r="OAG20" s="1"/>
      <c r="OAJ20" s="1"/>
      <c r="OAM20" s="1"/>
      <c r="OAP20" s="1"/>
      <c r="OAS20" s="1"/>
      <c r="OAV20" s="1"/>
      <c r="OAY20" s="1"/>
      <c r="OBB20" s="1"/>
      <c r="OBE20" s="1"/>
      <c r="OBH20" s="1"/>
      <c r="OBK20" s="1"/>
      <c r="OBN20" s="1"/>
      <c r="OBQ20" s="1"/>
      <c r="OBT20" s="1"/>
      <c r="OBW20" s="1"/>
      <c r="OBZ20" s="1"/>
      <c r="OCC20" s="1"/>
      <c r="OCF20" s="1"/>
      <c r="OCI20" s="1"/>
      <c r="OCL20" s="1"/>
      <c r="OCO20" s="1"/>
      <c r="OCR20" s="1"/>
      <c r="OCU20" s="1"/>
      <c r="OCX20" s="1"/>
      <c r="ODA20" s="1"/>
      <c r="ODD20" s="1"/>
      <c r="ODG20" s="1"/>
      <c r="ODJ20" s="1"/>
      <c r="ODM20" s="1"/>
      <c r="ODP20" s="1"/>
      <c r="ODS20" s="1"/>
      <c r="ODV20" s="1"/>
      <c r="ODY20" s="1"/>
      <c r="OEB20" s="1"/>
      <c r="OEE20" s="1"/>
      <c r="OEH20" s="1"/>
      <c r="OEK20" s="1"/>
      <c r="OEN20" s="1"/>
      <c r="OEQ20" s="1"/>
      <c r="OET20" s="1"/>
      <c r="OEW20" s="1"/>
      <c r="OEZ20" s="1"/>
      <c r="OFC20" s="1"/>
      <c r="OFF20" s="1"/>
      <c r="OFI20" s="1"/>
      <c r="OFL20" s="1"/>
      <c r="OFO20" s="1"/>
      <c r="OFR20" s="1"/>
      <c r="OFU20" s="1"/>
      <c r="OFX20" s="1"/>
      <c r="OGA20" s="1"/>
      <c r="OGD20" s="1"/>
      <c r="OGG20" s="1"/>
      <c r="OGJ20" s="1"/>
      <c r="OGM20" s="1"/>
      <c r="OGP20" s="1"/>
      <c r="OGS20" s="1"/>
      <c r="OGV20" s="1"/>
      <c r="OGY20" s="1"/>
      <c r="OHB20" s="1"/>
      <c r="OHE20" s="1"/>
      <c r="OHH20" s="1"/>
      <c r="OHK20" s="1"/>
      <c r="OHN20" s="1"/>
      <c r="OHQ20" s="1"/>
      <c r="OHT20" s="1"/>
      <c r="OHW20" s="1"/>
      <c r="OHZ20" s="1"/>
      <c r="OIC20" s="1"/>
      <c r="OIF20" s="1"/>
      <c r="OII20" s="1"/>
      <c r="OIL20" s="1"/>
      <c r="OIO20" s="1"/>
      <c r="OIR20" s="1"/>
      <c r="OIU20" s="1"/>
      <c r="OIX20" s="1"/>
      <c r="OJA20" s="1"/>
      <c r="OJD20" s="1"/>
      <c r="OJG20" s="1"/>
      <c r="OJJ20" s="1"/>
      <c r="OJM20" s="1"/>
      <c r="OJP20" s="1"/>
      <c r="OJS20" s="1"/>
      <c r="OJV20" s="1"/>
      <c r="OJY20" s="1"/>
      <c r="OKB20" s="1"/>
      <c r="OKE20" s="1"/>
      <c r="OKH20" s="1"/>
      <c r="OKK20" s="1"/>
      <c r="OKN20" s="1"/>
      <c r="OKQ20" s="1"/>
      <c r="OKT20" s="1"/>
      <c r="OKW20" s="1"/>
      <c r="OKZ20" s="1"/>
      <c r="OLC20" s="1"/>
      <c r="OLF20" s="1"/>
      <c r="OLI20" s="1"/>
      <c r="OLL20" s="1"/>
      <c r="OLO20" s="1"/>
      <c r="OLR20" s="1"/>
      <c r="OLU20" s="1"/>
      <c r="OLX20" s="1"/>
      <c r="OMA20" s="1"/>
      <c r="OMD20" s="1"/>
      <c r="OMG20" s="1"/>
      <c r="OMJ20" s="1"/>
      <c r="OMM20" s="1"/>
      <c r="OMP20" s="1"/>
      <c r="OMS20" s="1"/>
      <c r="OMV20" s="1"/>
      <c r="OMY20" s="1"/>
      <c r="ONB20" s="1"/>
      <c r="ONE20" s="1"/>
      <c r="ONH20" s="1"/>
      <c r="ONK20" s="1"/>
      <c r="ONN20" s="1"/>
      <c r="ONQ20" s="1"/>
      <c r="ONT20" s="1"/>
      <c r="ONW20" s="1"/>
      <c r="ONZ20" s="1"/>
      <c r="OOC20" s="1"/>
      <c r="OOF20" s="1"/>
      <c r="OOI20" s="1"/>
      <c r="OOL20" s="1"/>
      <c r="OOO20" s="1"/>
      <c r="OOR20" s="1"/>
      <c r="OOU20" s="1"/>
      <c r="OOX20" s="1"/>
      <c r="OPA20" s="1"/>
      <c r="OPD20" s="1"/>
      <c r="OPG20" s="1"/>
      <c r="OPJ20" s="1"/>
      <c r="OPM20" s="1"/>
      <c r="OPP20" s="1"/>
      <c r="OPS20" s="1"/>
      <c r="OPV20" s="1"/>
      <c r="OPY20" s="1"/>
      <c r="OQB20" s="1"/>
      <c r="OQE20" s="1"/>
      <c r="OQH20" s="1"/>
      <c r="OQK20" s="1"/>
      <c r="OQN20" s="1"/>
      <c r="OQQ20" s="1"/>
      <c r="OQT20" s="1"/>
      <c r="OQW20" s="1"/>
      <c r="OQZ20" s="1"/>
      <c r="ORC20" s="1"/>
      <c r="ORF20" s="1"/>
      <c r="ORI20" s="1"/>
      <c r="ORL20" s="1"/>
      <c r="ORO20" s="1"/>
      <c r="ORR20" s="1"/>
      <c r="ORU20" s="1"/>
      <c r="ORX20" s="1"/>
      <c r="OSA20" s="1"/>
      <c r="OSD20" s="1"/>
      <c r="OSG20" s="1"/>
      <c r="OSJ20" s="1"/>
      <c r="OSM20" s="1"/>
      <c r="OSP20" s="1"/>
      <c r="OSS20" s="1"/>
      <c r="OSV20" s="1"/>
      <c r="OSY20" s="1"/>
      <c r="OTB20" s="1"/>
      <c r="OTE20" s="1"/>
      <c r="OTH20" s="1"/>
      <c r="OTK20" s="1"/>
      <c r="OTN20" s="1"/>
      <c r="OTQ20" s="1"/>
      <c r="OTT20" s="1"/>
      <c r="OTW20" s="1"/>
      <c r="OTZ20" s="1"/>
      <c r="OUC20" s="1"/>
      <c r="OUF20" s="1"/>
      <c r="OUI20" s="1"/>
      <c r="OUL20" s="1"/>
      <c r="OUO20" s="1"/>
      <c r="OUR20" s="1"/>
      <c r="OUU20" s="1"/>
      <c r="OUX20" s="1"/>
      <c r="OVA20" s="1"/>
      <c r="OVD20" s="1"/>
      <c r="OVG20" s="1"/>
      <c r="OVJ20" s="1"/>
      <c r="OVM20" s="1"/>
      <c r="OVP20" s="1"/>
      <c r="OVS20" s="1"/>
      <c r="OVV20" s="1"/>
      <c r="OVY20" s="1"/>
      <c r="OWB20" s="1"/>
      <c r="OWE20" s="1"/>
      <c r="OWH20" s="1"/>
      <c r="OWK20" s="1"/>
      <c r="OWN20" s="1"/>
      <c r="OWQ20" s="1"/>
      <c r="OWT20" s="1"/>
      <c r="OWW20" s="1"/>
      <c r="OWZ20" s="1"/>
      <c r="OXC20" s="1"/>
      <c r="OXF20" s="1"/>
      <c r="OXI20" s="1"/>
      <c r="OXL20" s="1"/>
      <c r="OXO20" s="1"/>
      <c r="OXR20" s="1"/>
      <c r="OXU20" s="1"/>
      <c r="OXX20" s="1"/>
      <c r="OYA20" s="1"/>
      <c r="OYD20" s="1"/>
      <c r="OYG20" s="1"/>
      <c r="OYJ20" s="1"/>
      <c r="OYM20" s="1"/>
      <c r="OYP20" s="1"/>
      <c r="OYS20" s="1"/>
      <c r="OYV20" s="1"/>
      <c r="OYY20" s="1"/>
      <c r="OZB20" s="1"/>
      <c r="OZE20" s="1"/>
      <c r="OZH20" s="1"/>
      <c r="OZK20" s="1"/>
      <c r="OZN20" s="1"/>
      <c r="OZQ20" s="1"/>
      <c r="OZT20" s="1"/>
      <c r="OZW20" s="1"/>
      <c r="OZZ20" s="1"/>
      <c r="PAC20" s="1"/>
      <c r="PAF20" s="1"/>
      <c r="PAI20" s="1"/>
      <c r="PAL20" s="1"/>
      <c r="PAO20" s="1"/>
      <c r="PAR20" s="1"/>
      <c r="PAU20" s="1"/>
      <c r="PAX20" s="1"/>
      <c r="PBA20" s="1"/>
      <c r="PBD20" s="1"/>
      <c r="PBG20" s="1"/>
      <c r="PBJ20" s="1"/>
      <c r="PBM20" s="1"/>
      <c r="PBP20" s="1"/>
      <c r="PBS20" s="1"/>
      <c r="PBV20" s="1"/>
      <c r="PBY20" s="1"/>
      <c r="PCB20" s="1"/>
      <c r="PCE20" s="1"/>
      <c r="PCH20" s="1"/>
      <c r="PCK20" s="1"/>
      <c r="PCN20" s="1"/>
      <c r="PCQ20" s="1"/>
      <c r="PCT20" s="1"/>
      <c r="PCW20" s="1"/>
      <c r="PCZ20" s="1"/>
      <c r="PDC20" s="1"/>
      <c r="PDF20" s="1"/>
      <c r="PDI20" s="1"/>
      <c r="PDL20" s="1"/>
      <c r="PDO20" s="1"/>
      <c r="PDR20" s="1"/>
      <c r="PDU20" s="1"/>
      <c r="PDX20" s="1"/>
      <c r="PEA20" s="1"/>
      <c r="PED20" s="1"/>
      <c r="PEG20" s="1"/>
      <c r="PEJ20" s="1"/>
      <c r="PEM20" s="1"/>
      <c r="PEP20" s="1"/>
      <c r="PES20" s="1"/>
      <c r="PEV20" s="1"/>
      <c r="PEY20" s="1"/>
      <c r="PFB20" s="1"/>
      <c r="PFE20" s="1"/>
      <c r="PFH20" s="1"/>
      <c r="PFK20" s="1"/>
      <c r="PFN20" s="1"/>
      <c r="PFQ20" s="1"/>
      <c r="PFT20" s="1"/>
      <c r="PFW20" s="1"/>
      <c r="PFZ20" s="1"/>
      <c r="PGC20" s="1"/>
      <c r="PGF20" s="1"/>
      <c r="PGI20" s="1"/>
      <c r="PGL20" s="1"/>
      <c r="PGO20" s="1"/>
      <c r="PGR20" s="1"/>
      <c r="PGU20" s="1"/>
      <c r="PGX20" s="1"/>
      <c r="PHA20" s="1"/>
      <c r="PHD20" s="1"/>
      <c r="PHG20" s="1"/>
      <c r="PHJ20" s="1"/>
      <c r="PHM20" s="1"/>
      <c r="PHP20" s="1"/>
      <c r="PHS20" s="1"/>
      <c r="PHV20" s="1"/>
      <c r="PHY20" s="1"/>
      <c r="PIB20" s="1"/>
      <c r="PIE20" s="1"/>
      <c r="PIH20" s="1"/>
      <c r="PIK20" s="1"/>
      <c r="PIN20" s="1"/>
      <c r="PIQ20" s="1"/>
      <c r="PIT20" s="1"/>
      <c r="PIW20" s="1"/>
      <c r="PIZ20" s="1"/>
      <c r="PJC20" s="1"/>
      <c r="PJF20" s="1"/>
      <c r="PJI20" s="1"/>
      <c r="PJL20" s="1"/>
      <c r="PJO20" s="1"/>
      <c r="PJR20" s="1"/>
      <c r="PJU20" s="1"/>
      <c r="PJX20" s="1"/>
      <c r="PKA20" s="1"/>
      <c r="PKD20" s="1"/>
      <c r="PKG20" s="1"/>
      <c r="PKJ20" s="1"/>
      <c r="PKM20" s="1"/>
      <c r="PKP20" s="1"/>
      <c r="PKS20" s="1"/>
      <c r="PKV20" s="1"/>
      <c r="PKY20" s="1"/>
      <c r="PLB20" s="1"/>
      <c r="PLE20" s="1"/>
      <c r="PLH20" s="1"/>
      <c r="PLK20" s="1"/>
      <c r="PLN20" s="1"/>
      <c r="PLQ20" s="1"/>
      <c r="PLT20" s="1"/>
      <c r="PLW20" s="1"/>
      <c r="PLZ20" s="1"/>
      <c r="PMC20" s="1"/>
      <c r="PMF20" s="1"/>
      <c r="PMI20" s="1"/>
      <c r="PML20" s="1"/>
      <c r="PMO20" s="1"/>
      <c r="PMR20" s="1"/>
      <c r="PMU20" s="1"/>
      <c r="PMX20" s="1"/>
      <c r="PNA20" s="1"/>
      <c r="PND20" s="1"/>
      <c r="PNG20" s="1"/>
      <c r="PNJ20" s="1"/>
      <c r="PNM20" s="1"/>
      <c r="PNP20" s="1"/>
      <c r="PNS20" s="1"/>
      <c r="PNV20" s="1"/>
      <c r="PNY20" s="1"/>
      <c r="POB20" s="1"/>
      <c r="POE20" s="1"/>
      <c r="POH20" s="1"/>
      <c r="POK20" s="1"/>
      <c r="PON20" s="1"/>
      <c r="POQ20" s="1"/>
      <c r="POT20" s="1"/>
      <c r="POW20" s="1"/>
      <c r="POZ20" s="1"/>
      <c r="PPC20" s="1"/>
      <c r="PPF20" s="1"/>
      <c r="PPI20" s="1"/>
      <c r="PPL20" s="1"/>
      <c r="PPO20" s="1"/>
      <c r="PPR20" s="1"/>
      <c r="PPU20" s="1"/>
      <c r="PPX20" s="1"/>
      <c r="PQA20" s="1"/>
      <c r="PQD20" s="1"/>
      <c r="PQG20" s="1"/>
      <c r="PQJ20" s="1"/>
      <c r="PQM20" s="1"/>
      <c r="PQP20" s="1"/>
      <c r="PQS20" s="1"/>
      <c r="PQV20" s="1"/>
      <c r="PQY20" s="1"/>
      <c r="PRB20" s="1"/>
      <c r="PRE20" s="1"/>
      <c r="PRH20" s="1"/>
      <c r="PRK20" s="1"/>
      <c r="PRN20" s="1"/>
      <c r="PRQ20" s="1"/>
      <c r="PRT20" s="1"/>
      <c r="PRW20" s="1"/>
      <c r="PRZ20" s="1"/>
      <c r="PSC20" s="1"/>
      <c r="PSF20" s="1"/>
      <c r="PSI20" s="1"/>
      <c r="PSL20" s="1"/>
      <c r="PSO20" s="1"/>
      <c r="PSR20" s="1"/>
      <c r="PSU20" s="1"/>
      <c r="PSX20" s="1"/>
      <c r="PTA20" s="1"/>
      <c r="PTD20" s="1"/>
      <c r="PTG20" s="1"/>
      <c r="PTJ20" s="1"/>
      <c r="PTM20" s="1"/>
      <c r="PTP20" s="1"/>
      <c r="PTS20" s="1"/>
      <c r="PTV20" s="1"/>
      <c r="PTY20" s="1"/>
      <c r="PUB20" s="1"/>
      <c r="PUE20" s="1"/>
      <c r="PUH20" s="1"/>
      <c r="PUK20" s="1"/>
      <c r="PUN20" s="1"/>
      <c r="PUQ20" s="1"/>
      <c r="PUT20" s="1"/>
      <c r="PUW20" s="1"/>
      <c r="PUZ20" s="1"/>
      <c r="PVC20" s="1"/>
      <c r="PVF20" s="1"/>
      <c r="PVI20" s="1"/>
      <c r="PVL20" s="1"/>
      <c r="PVO20" s="1"/>
      <c r="PVR20" s="1"/>
      <c r="PVU20" s="1"/>
      <c r="PVX20" s="1"/>
      <c r="PWA20" s="1"/>
      <c r="PWD20" s="1"/>
      <c r="PWG20" s="1"/>
      <c r="PWJ20" s="1"/>
      <c r="PWM20" s="1"/>
      <c r="PWP20" s="1"/>
      <c r="PWS20" s="1"/>
      <c r="PWV20" s="1"/>
      <c r="PWY20" s="1"/>
      <c r="PXB20" s="1"/>
      <c r="PXE20" s="1"/>
      <c r="PXH20" s="1"/>
      <c r="PXK20" s="1"/>
      <c r="PXN20" s="1"/>
      <c r="PXQ20" s="1"/>
      <c r="PXT20" s="1"/>
      <c r="PXW20" s="1"/>
      <c r="PXZ20" s="1"/>
      <c r="PYC20" s="1"/>
      <c r="PYF20" s="1"/>
      <c r="PYI20" s="1"/>
      <c r="PYL20" s="1"/>
      <c r="PYO20" s="1"/>
      <c r="PYR20" s="1"/>
      <c r="PYU20" s="1"/>
      <c r="PYX20" s="1"/>
      <c r="PZA20" s="1"/>
      <c r="PZD20" s="1"/>
      <c r="PZG20" s="1"/>
      <c r="PZJ20" s="1"/>
      <c r="PZM20" s="1"/>
      <c r="PZP20" s="1"/>
      <c r="PZS20" s="1"/>
      <c r="PZV20" s="1"/>
      <c r="PZY20" s="1"/>
      <c r="QAB20" s="1"/>
      <c r="QAE20" s="1"/>
      <c r="QAH20" s="1"/>
      <c r="QAK20" s="1"/>
      <c r="QAN20" s="1"/>
      <c r="QAQ20" s="1"/>
      <c r="QAT20" s="1"/>
      <c r="QAW20" s="1"/>
      <c r="QAZ20" s="1"/>
      <c r="QBC20" s="1"/>
      <c r="QBF20" s="1"/>
      <c r="QBI20" s="1"/>
      <c r="QBL20" s="1"/>
      <c r="QBO20" s="1"/>
      <c r="QBR20" s="1"/>
      <c r="QBU20" s="1"/>
      <c r="QBX20" s="1"/>
      <c r="QCA20" s="1"/>
      <c r="QCD20" s="1"/>
      <c r="QCG20" s="1"/>
      <c r="QCJ20" s="1"/>
      <c r="QCM20" s="1"/>
      <c r="QCP20" s="1"/>
      <c r="QCS20" s="1"/>
      <c r="QCV20" s="1"/>
      <c r="QCY20" s="1"/>
      <c r="QDB20" s="1"/>
      <c r="QDE20" s="1"/>
      <c r="QDH20" s="1"/>
      <c r="QDK20" s="1"/>
      <c r="QDN20" s="1"/>
      <c r="QDQ20" s="1"/>
      <c r="QDT20" s="1"/>
      <c r="QDW20" s="1"/>
      <c r="QDZ20" s="1"/>
      <c r="QEC20" s="1"/>
      <c r="QEF20" s="1"/>
      <c r="QEI20" s="1"/>
      <c r="QEL20" s="1"/>
      <c r="QEO20" s="1"/>
      <c r="QER20" s="1"/>
      <c r="QEU20" s="1"/>
      <c r="QEX20" s="1"/>
      <c r="QFA20" s="1"/>
      <c r="QFD20" s="1"/>
      <c r="QFG20" s="1"/>
      <c r="QFJ20" s="1"/>
      <c r="QFM20" s="1"/>
      <c r="QFP20" s="1"/>
      <c r="QFS20" s="1"/>
      <c r="QFV20" s="1"/>
      <c r="QFY20" s="1"/>
      <c r="QGB20" s="1"/>
      <c r="QGE20" s="1"/>
      <c r="QGH20" s="1"/>
      <c r="QGK20" s="1"/>
      <c r="QGN20" s="1"/>
      <c r="QGQ20" s="1"/>
      <c r="QGT20" s="1"/>
      <c r="QGW20" s="1"/>
      <c r="QGZ20" s="1"/>
      <c r="QHC20" s="1"/>
      <c r="QHF20" s="1"/>
      <c r="QHI20" s="1"/>
      <c r="QHL20" s="1"/>
      <c r="QHO20" s="1"/>
      <c r="QHR20" s="1"/>
      <c r="QHU20" s="1"/>
      <c r="QHX20" s="1"/>
      <c r="QIA20" s="1"/>
      <c r="QID20" s="1"/>
      <c r="QIG20" s="1"/>
      <c r="QIJ20" s="1"/>
      <c r="QIM20" s="1"/>
      <c r="QIP20" s="1"/>
      <c r="QIS20" s="1"/>
      <c r="QIV20" s="1"/>
      <c r="QIY20" s="1"/>
      <c r="QJB20" s="1"/>
      <c r="QJE20" s="1"/>
      <c r="QJH20" s="1"/>
      <c r="QJK20" s="1"/>
      <c r="QJN20" s="1"/>
      <c r="QJQ20" s="1"/>
      <c r="QJT20" s="1"/>
      <c r="QJW20" s="1"/>
      <c r="QJZ20" s="1"/>
      <c r="QKC20" s="1"/>
      <c r="QKF20" s="1"/>
      <c r="QKI20" s="1"/>
      <c r="QKL20" s="1"/>
      <c r="QKO20" s="1"/>
      <c r="QKR20" s="1"/>
      <c r="QKU20" s="1"/>
      <c r="QKX20" s="1"/>
      <c r="QLA20" s="1"/>
      <c r="QLD20" s="1"/>
      <c r="QLG20" s="1"/>
      <c r="QLJ20" s="1"/>
      <c r="QLM20" s="1"/>
      <c r="QLP20" s="1"/>
      <c r="QLS20" s="1"/>
      <c r="QLV20" s="1"/>
      <c r="QLY20" s="1"/>
      <c r="QMB20" s="1"/>
      <c r="QME20" s="1"/>
      <c r="QMH20" s="1"/>
      <c r="QMK20" s="1"/>
      <c r="QMN20" s="1"/>
      <c r="QMQ20" s="1"/>
      <c r="QMT20" s="1"/>
      <c r="QMW20" s="1"/>
      <c r="QMZ20" s="1"/>
      <c r="QNC20" s="1"/>
      <c r="QNF20" s="1"/>
      <c r="QNI20" s="1"/>
      <c r="QNL20" s="1"/>
      <c r="QNO20" s="1"/>
      <c r="QNR20" s="1"/>
      <c r="QNU20" s="1"/>
      <c r="QNX20" s="1"/>
      <c r="QOA20" s="1"/>
      <c r="QOD20" s="1"/>
      <c r="QOG20" s="1"/>
      <c r="QOJ20" s="1"/>
      <c r="QOM20" s="1"/>
      <c r="QOP20" s="1"/>
      <c r="QOS20" s="1"/>
      <c r="QOV20" s="1"/>
      <c r="QOY20" s="1"/>
      <c r="QPB20" s="1"/>
      <c r="QPE20" s="1"/>
      <c r="QPH20" s="1"/>
      <c r="QPK20" s="1"/>
      <c r="QPN20" s="1"/>
      <c r="QPQ20" s="1"/>
      <c r="QPT20" s="1"/>
      <c r="QPW20" s="1"/>
      <c r="QPZ20" s="1"/>
      <c r="QQC20" s="1"/>
      <c r="QQF20" s="1"/>
      <c r="QQI20" s="1"/>
      <c r="QQL20" s="1"/>
      <c r="QQO20" s="1"/>
      <c r="QQR20" s="1"/>
      <c r="QQU20" s="1"/>
      <c r="QQX20" s="1"/>
      <c r="QRA20" s="1"/>
      <c r="QRD20" s="1"/>
      <c r="QRG20" s="1"/>
      <c r="QRJ20" s="1"/>
      <c r="QRM20" s="1"/>
      <c r="QRP20" s="1"/>
      <c r="QRS20" s="1"/>
      <c r="QRV20" s="1"/>
      <c r="QRY20" s="1"/>
      <c r="QSB20" s="1"/>
      <c r="QSE20" s="1"/>
      <c r="QSH20" s="1"/>
      <c r="QSK20" s="1"/>
      <c r="QSN20" s="1"/>
      <c r="QSQ20" s="1"/>
      <c r="QST20" s="1"/>
      <c r="QSW20" s="1"/>
      <c r="QSZ20" s="1"/>
      <c r="QTC20" s="1"/>
      <c r="QTF20" s="1"/>
      <c r="QTI20" s="1"/>
      <c r="QTL20" s="1"/>
      <c r="QTO20" s="1"/>
      <c r="QTR20" s="1"/>
      <c r="QTU20" s="1"/>
      <c r="QTX20" s="1"/>
      <c r="QUA20" s="1"/>
      <c r="QUD20" s="1"/>
      <c r="QUG20" s="1"/>
      <c r="QUJ20" s="1"/>
      <c r="QUM20" s="1"/>
      <c r="QUP20" s="1"/>
      <c r="QUS20" s="1"/>
      <c r="QUV20" s="1"/>
      <c r="QUY20" s="1"/>
      <c r="QVB20" s="1"/>
      <c r="QVE20" s="1"/>
      <c r="QVH20" s="1"/>
      <c r="QVK20" s="1"/>
      <c r="QVN20" s="1"/>
      <c r="QVQ20" s="1"/>
      <c r="QVT20" s="1"/>
      <c r="QVW20" s="1"/>
      <c r="QVZ20" s="1"/>
      <c r="QWC20" s="1"/>
      <c r="QWF20" s="1"/>
      <c r="QWI20" s="1"/>
      <c r="QWL20" s="1"/>
      <c r="QWO20" s="1"/>
      <c r="QWR20" s="1"/>
      <c r="QWU20" s="1"/>
      <c r="QWX20" s="1"/>
      <c r="QXA20" s="1"/>
      <c r="QXD20" s="1"/>
      <c r="QXG20" s="1"/>
      <c r="QXJ20" s="1"/>
      <c r="QXM20" s="1"/>
      <c r="QXP20" s="1"/>
      <c r="QXS20" s="1"/>
      <c r="QXV20" s="1"/>
      <c r="QXY20" s="1"/>
      <c r="QYB20" s="1"/>
      <c r="QYE20" s="1"/>
      <c r="QYH20" s="1"/>
      <c r="QYK20" s="1"/>
      <c r="QYN20" s="1"/>
      <c r="QYQ20" s="1"/>
      <c r="QYT20" s="1"/>
      <c r="QYW20" s="1"/>
      <c r="QYZ20" s="1"/>
      <c r="QZC20" s="1"/>
      <c r="QZF20" s="1"/>
      <c r="QZI20" s="1"/>
      <c r="QZL20" s="1"/>
      <c r="QZO20" s="1"/>
      <c r="QZR20" s="1"/>
      <c r="QZU20" s="1"/>
      <c r="QZX20" s="1"/>
      <c r="RAA20" s="1"/>
      <c r="RAD20" s="1"/>
      <c r="RAG20" s="1"/>
      <c r="RAJ20" s="1"/>
      <c r="RAM20" s="1"/>
      <c r="RAP20" s="1"/>
      <c r="RAS20" s="1"/>
      <c r="RAV20" s="1"/>
      <c r="RAY20" s="1"/>
      <c r="RBB20" s="1"/>
      <c r="RBE20" s="1"/>
      <c r="RBH20" s="1"/>
      <c r="RBK20" s="1"/>
      <c r="RBN20" s="1"/>
      <c r="RBQ20" s="1"/>
      <c r="RBT20" s="1"/>
      <c r="RBW20" s="1"/>
      <c r="RBZ20" s="1"/>
      <c r="RCC20" s="1"/>
      <c r="RCF20" s="1"/>
      <c r="RCI20" s="1"/>
      <c r="RCL20" s="1"/>
      <c r="RCO20" s="1"/>
      <c r="RCR20" s="1"/>
      <c r="RCU20" s="1"/>
      <c r="RCX20" s="1"/>
      <c r="RDA20" s="1"/>
      <c r="RDD20" s="1"/>
      <c r="RDG20" s="1"/>
      <c r="RDJ20" s="1"/>
      <c r="RDM20" s="1"/>
      <c r="RDP20" s="1"/>
      <c r="RDS20" s="1"/>
      <c r="RDV20" s="1"/>
      <c r="RDY20" s="1"/>
      <c r="REB20" s="1"/>
      <c r="REE20" s="1"/>
      <c r="REH20" s="1"/>
      <c r="REK20" s="1"/>
      <c r="REN20" s="1"/>
      <c r="REQ20" s="1"/>
      <c r="RET20" s="1"/>
      <c r="REW20" s="1"/>
      <c r="REZ20" s="1"/>
      <c r="RFC20" s="1"/>
      <c r="RFF20" s="1"/>
      <c r="RFI20" s="1"/>
      <c r="RFL20" s="1"/>
      <c r="RFO20" s="1"/>
      <c r="RFR20" s="1"/>
      <c r="RFU20" s="1"/>
      <c r="RFX20" s="1"/>
      <c r="RGA20" s="1"/>
      <c r="RGD20" s="1"/>
      <c r="RGG20" s="1"/>
      <c r="RGJ20" s="1"/>
      <c r="RGM20" s="1"/>
      <c r="RGP20" s="1"/>
      <c r="RGS20" s="1"/>
      <c r="RGV20" s="1"/>
      <c r="RGY20" s="1"/>
      <c r="RHB20" s="1"/>
      <c r="RHE20" s="1"/>
      <c r="RHH20" s="1"/>
      <c r="RHK20" s="1"/>
      <c r="RHN20" s="1"/>
      <c r="RHQ20" s="1"/>
      <c r="RHT20" s="1"/>
      <c r="RHW20" s="1"/>
      <c r="RHZ20" s="1"/>
      <c r="RIC20" s="1"/>
      <c r="RIF20" s="1"/>
      <c r="RII20" s="1"/>
      <c r="RIL20" s="1"/>
      <c r="RIO20" s="1"/>
      <c r="RIR20" s="1"/>
      <c r="RIU20" s="1"/>
      <c r="RIX20" s="1"/>
      <c r="RJA20" s="1"/>
      <c r="RJD20" s="1"/>
      <c r="RJG20" s="1"/>
      <c r="RJJ20" s="1"/>
      <c r="RJM20" s="1"/>
      <c r="RJP20" s="1"/>
      <c r="RJS20" s="1"/>
      <c r="RJV20" s="1"/>
      <c r="RJY20" s="1"/>
      <c r="RKB20" s="1"/>
      <c r="RKE20" s="1"/>
      <c r="RKH20" s="1"/>
      <c r="RKK20" s="1"/>
      <c r="RKN20" s="1"/>
      <c r="RKQ20" s="1"/>
      <c r="RKT20" s="1"/>
      <c r="RKW20" s="1"/>
      <c r="RKZ20" s="1"/>
      <c r="RLC20" s="1"/>
      <c r="RLF20" s="1"/>
      <c r="RLI20" s="1"/>
      <c r="RLL20" s="1"/>
      <c r="RLO20" s="1"/>
      <c r="RLR20" s="1"/>
      <c r="RLU20" s="1"/>
      <c r="RLX20" s="1"/>
      <c r="RMA20" s="1"/>
      <c r="RMD20" s="1"/>
      <c r="RMG20" s="1"/>
      <c r="RMJ20" s="1"/>
      <c r="RMM20" s="1"/>
      <c r="RMP20" s="1"/>
      <c r="RMS20" s="1"/>
      <c r="RMV20" s="1"/>
      <c r="RMY20" s="1"/>
      <c r="RNB20" s="1"/>
      <c r="RNE20" s="1"/>
      <c r="RNH20" s="1"/>
      <c r="RNK20" s="1"/>
      <c r="RNN20" s="1"/>
      <c r="RNQ20" s="1"/>
      <c r="RNT20" s="1"/>
      <c r="RNW20" s="1"/>
      <c r="RNZ20" s="1"/>
      <c r="ROC20" s="1"/>
      <c r="ROF20" s="1"/>
      <c r="ROI20" s="1"/>
      <c r="ROL20" s="1"/>
      <c r="ROO20" s="1"/>
      <c r="ROR20" s="1"/>
      <c r="ROU20" s="1"/>
      <c r="ROX20" s="1"/>
      <c r="RPA20" s="1"/>
      <c r="RPD20" s="1"/>
      <c r="RPG20" s="1"/>
      <c r="RPJ20" s="1"/>
      <c r="RPM20" s="1"/>
      <c r="RPP20" s="1"/>
      <c r="RPS20" s="1"/>
      <c r="RPV20" s="1"/>
      <c r="RPY20" s="1"/>
      <c r="RQB20" s="1"/>
      <c r="RQE20" s="1"/>
      <c r="RQH20" s="1"/>
      <c r="RQK20" s="1"/>
      <c r="RQN20" s="1"/>
      <c r="RQQ20" s="1"/>
      <c r="RQT20" s="1"/>
      <c r="RQW20" s="1"/>
      <c r="RQZ20" s="1"/>
      <c r="RRC20" s="1"/>
      <c r="RRF20" s="1"/>
      <c r="RRI20" s="1"/>
      <c r="RRL20" s="1"/>
      <c r="RRO20" s="1"/>
      <c r="RRR20" s="1"/>
      <c r="RRU20" s="1"/>
      <c r="RRX20" s="1"/>
      <c r="RSA20" s="1"/>
      <c r="RSD20" s="1"/>
      <c r="RSG20" s="1"/>
      <c r="RSJ20" s="1"/>
      <c r="RSM20" s="1"/>
      <c r="RSP20" s="1"/>
      <c r="RSS20" s="1"/>
      <c r="RSV20" s="1"/>
      <c r="RSY20" s="1"/>
      <c r="RTB20" s="1"/>
      <c r="RTE20" s="1"/>
      <c r="RTH20" s="1"/>
      <c r="RTK20" s="1"/>
      <c r="RTN20" s="1"/>
      <c r="RTQ20" s="1"/>
      <c r="RTT20" s="1"/>
      <c r="RTW20" s="1"/>
      <c r="RTZ20" s="1"/>
      <c r="RUC20" s="1"/>
      <c r="RUF20" s="1"/>
      <c r="RUI20" s="1"/>
      <c r="RUL20" s="1"/>
      <c r="RUO20" s="1"/>
      <c r="RUR20" s="1"/>
      <c r="RUU20" s="1"/>
      <c r="RUX20" s="1"/>
      <c r="RVA20" s="1"/>
      <c r="RVD20" s="1"/>
      <c r="RVG20" s="1"/>
      <c r="RVJ20" s="1"/>
      <c r="RVM20" s="1"/>
      <c r="RVP20" s="1"/>
      <c r="RVS20" s="1"/>
      <c r="RVV20" s="1"/>
      <c r="RVY20" s="1"/>
      <c r="RWB20" s="1"/>
      <c r="RWE20" s="1"/>
      <c r="RWH20" s="1"/>
      <c r="RWK20" s="1"/>
      <c r="RWN20" s="1"/>
      <c r="RWQ20" s="1"/>
      <c r="RWT20" s="1"/>
      <c r="RWW20" s="1"/>
      <c r="RWZ20" s="1"/>
      <c r="RXC20" s="1"/>
      <c r="RXF20" s="1"/>
      <c r="RXI20" s="1"/>
      <c r="RXL20" s="1"/>
      <c r="RXO20" s="1"/>
      <c r="RXR20" s="1"/>
      <c r="RXU20" s="1"/>
      <c r="RXX20" s="1"/>
      <c r="RYA20" s="1"/>
      <c r="RYD20" s="1"/>
      <c r="RYG20" s="1"/>
      <c r="RYJ20" s="1"/>
      <c r="RYM20" s="1"/>
      <c r="RYP20" s="1"/>
      <c r="RYS20" s="1"/>
      <c r="RYV20" s="1"/>
      <c r="RYY20" s="1"/>
      <c r="RZB20" s="1"/>
      <c r="RZE20" s="1"/>
      <c r="RZH20" s="1"/>
      <c r="RZK20" s="1"/>
      <c r="RZN20" s="1"/>
      <c r="RZQ20" s="1"/>
      <c r="RZT20" s="1"/>
      <c r="RZW20" s="1"/>
      <c r="RZZ20" s="1"/>
      <c r="SAC20" s="1"/>
      <c r="SAF20" s="1"/>
      <c r="SAI20" s="1"/>
      <c r="SAL20" s="1"/>
      <c r="SAO20" s="1"/>
      <c r="SAR20" s="1"/>
      <c r="SAU20" s="1"/>
      <c r="SAX20" s="1"/>
      <c r="SBA20" s="1"/>
      <c r="SBD20" s="1"/>
      <c r="SBG20" s="1"/>
      <c r="SBJ20" s="1"/>
      <c r="SBM20" s="1"/>
      <c r="SBP20" s="1"/>
      <c r="SBS20" s="1"/>
      <c r="SBV20" s="1"/>
      <c r="SBY20" s="1"/>
      <c r="SCB20" s="1"/>
      <c r="SCE20" s="1"/>
      <c r="SCH20" s="1"/>
      <c r="SCK20" s="1"/>
      <c r="SCN20" s="1"/>
      <c r="SCQ20" s="1"/>
      <c r="SCT20" s="1"/>
      <c r="SCW20" s="1"/>
      <c r="SCZ20" s="1"/>
      <c r="SDC20" s="1"/>
      <c r="SDF20" s="1"/>
      <c r="SDI20" s="1"/>
      <c r="SDL20" s="1"/>
      <c r="SDO20" s="1"/>
      <c r="SDR20" s="1"/>
      <c r="SDU20" s="1"/>
      <c r="SDX20" s="1"/>
      <c r="SEA20" s="1"/>
      <c r="SED20" s="1"/>
      <c r="SEG20" s="1"/>
      <c r="SEJ20" s="1"/>
      <c r="SEM20" s="1"/>
      <c r="SEP20" s="1"/>
      <c r="SES20" s="1"/>
      <c r="SEV20" s="1"/>
      <c r="SEY20" s="1"/>
      <c r="SFB20" s="1"/>
      <c r="SFE20" s="1"/>
      <c r="SFH20" s="1"/>
      <c r="SFK20" s="1"/>
      <c r="SFN20" s="1"/>
      <c r="SFQ20" s="1"/>
      <c r="SFT20" s="1"/>
      <c r="SFW20" s="1"/>
      <c r="SFZ20" s="1"/>
      <c r="SGC20" s="1"/>
      <c r="SGF20" s="1"/>
      <c r="SGI20" s="1"/>
      <c r="SGL20" s="1"/>
      <c r="SGO20" s="1"/>
      <c r="SGR20" s="1"/>
      <c r="SGU20" s="1"/>
      <c r="SGX20" s="1"/>
      <c r="SHA20" s="1"/>
      <c r="SHD20" s="1"/>
      <c r="SHG20" s="1"/>
      <c r="SHJ20" s="1"/>
      <c r="SHM20" s="1"/>
      <c r="SHP20" s="1"/>
      <c r="SHS20" s="1"/>
      <c r="SHV20" s="1"/>
      <c r="SHY20" s="1"/>
      <c r="SIB20" s="1"/>
      <c r="SIE20" s="1"/>
      <c r="SIH20" s="1"/>
      <c r="SIK20" s="1"/>
      <c r="SIN20" s="1"/>
      <c r="SIQ20" s="1"/>
      <c r="SIT20" s="1"/>
      <c r="SIW20" s="1"/>
      <c r="SIZ20" s="1"/>
      <c r="SJC20" s="1"/>
      <c r="SJF20" s="1"/>
      <c r="SJI20" s="1"/>
      <c r="SJL20" s="1"/>
      <c r="SJO20" s="1"/>
      <c r="SJR20" s="1"/>
      <c r="SJU20" s="1"/>
      <c r="SJX20" s="1"/>
      <c r="SKA20" s="1"/>
      <c r="SKD20" s="1"/>
      <c r="SKG20" s="1"/>
      <c r="SKJ20" s="1"/>
      <c r="SKM20" s="1"/>
      <c r="SKP20" s="1"/>
      <c r="SKS20" s="1"/>
      <c r="SKV20" s="1"/>
      <c r="SKY20" s="1"/>
      <c r="SLB20" s="1"/>
      <c r="SLE20" s="1"/>
      <c r="SLH20" s="1"/>
      <c r="SLK20" s="1"/>
      <c r="SLN20" s="1"/>
      <c r="SLQ20" s="1"/>
      <c r="SLT20" s="1"/>
      <c r="SLW20" s="1"/>
      <c r="SLZ20" s="1"/>
      <c r="SMC20" s="1"/>
      <c r="SMF20" s="1"/>
      <c r="SMI20" s="1"/>
      <c r="SML20" s="1"/>
      <c r="SMO20" s="1"/>
      <c r="SMR20" s="1"/>
      <c r="SMU20" s="1"/>
      <c r="SMX20" s="1"/>
      <c r="SNA20" s="1"/>
      <c r="SND20" s="1"/>
      <c r="SNG20" s="1"/>
      <c r="SNJ20" s="1"/>
      <c r="SNM20" s="1"/>
      <c r="SNP20" s="1"/>
      <c r="SNS20" s="1"/>
      <c r="SNV20" s="1"/>
      <c r="SNY20" s="1"/>
      <c r="SOB20" s="1"/>
      <c r="SOE20" s="1"/>
      <c r="SOH20" s="1"/>
      <c r="SOK20" s="1"/>
      <c r="SON20" s="1"/>
      <c r="SOQ20" s="1"/>
      <c r="SOT20" s="1"/>
      <c r="SOW20" s="1"/>
      <c r="SOZ20" s="1"/>
      <c r="SPC20" s="1"/>
      <c r="SPF20" s="1"/>
      <c r="SPI20" s="1"/>
      <c r="SPL20" s="1"/>
      <c r="SPO20" s="1"/>
      <c r="SPR20" s="1"/>
      <c r="SPU20" s="1"/>
      <c r="SPX20" s="1"/>
      <c r="SQA20" s="1"/>
      <c r="SQD20" s="1"/>
      <c r="SQG20" s="1"/>
      <c r="SQJ20" s="1"/>
      <c r="SQM20" s="1"/>
      <c r="SQP20" s="1"/>
      <c r="SQS20" s="1"/>
      <c r="SQV20" s="1"/>
      <c r="SQY20" s="1"/>
      <c r="SRB20" s="1"/>
      <c r="SRE20" s="1"/>
      <c r="SRH20" s="1"/>
      <c r="SRK20" s="1"/>
      <c r="SRN20" s="1"/>
      <c r="SRQ20" s="1"/>
      <c r="SRT20" s="1"/>
      <c r="SRW20" s="1"/>
      <c r="SRZ20" s="1"/>
      <c r="SSC20" s="1"/>
      <c r="SSF20" s="1"/>
      <c r="SSI20" s="1"/>
      <c r="SSL20" s="1"/>
      <c r="SSO20" s="1"/>
      <c r="SSR20" s="1"/>
      <c r="SSU20" s="1"/>
      <c r="SSX20" s="1"/>
      <c r="STA20" s="1"/>
      <c r="STD20" s="1"/>
      <c r="STG20" s="1"/>
      <c r="STJ20" s="1"/>
      <c r="STM20" s="1"/>
      <c r="STP20" s="1"/>
      <c r="STS20" s="1"/>
      <c r="STV20" s="1"/>
      <c r="STY20" s="1"/>
      <c r="SUB20" s="1"/>
      <c r="SUE20" s="1"/>
      <c r="SUH20" s="1"/>
      <c r="SUK20" s="1"/>
      <c r="SUN20" s="1"/>
      <c r="SUQ20" s="1"/>
      <c r="SUT20" s="1"/>
      <c r="SUW20" s="1"/>
      <c r="SUZ20" s="1"/>
      <c r="SVC20" s="1"/>
      <c r="SVF20" s="1"/>
      <c r="SVI20" s="1"/>
      <c r="SVL20" s="1"/>
      <c r="SVO20" s="1"/>
      <c r="SVR20" s="1"/>
      <c r="SVU20" s="1"/>
      <c r="SVX20" s="1"/>
      <c r="SWA20" s="1"/>
      <c r="SWD20" s="1"/>
      <c r="SWG20" s="1"/>
      <c r="SWJ20" s="1"/>
      <c r="SWM20" s="1"/>
      <c r="SWP20" s="1"/>
      <c r="SWS20" s="1"/>
      <c r="SWV20" s="1"/>
      <c r="SWY20" s="1"/>
      <c r="SXB20" s="1"/>
      <c r="SXE20" s="1"/>
      <c r="SXH20" s="1"/>
      <c r="SXK20" s="1"/>
      <c r="SXN20" s="1"/>
      <c r="SXQ20" s="1"/>
      <c r="SXT20" s="1"/>
      <c r="SXW20" s="1"/>
      <c r="SXZ20" s="1"/>
      <c r="SYC20" s="1"/>
      <c r="SYF20" s="1"/>
      <c r="SYI20" s="1"/>
      <c r="SYL20" s="1"/>
      <c r="SYO20" s="1"/>
      <c r="SYR20" s="1"/>
      <c r="SYU20" s="1"/>
      <c r="SYX20" s="1"/>
      <c r="SZA20" s="1"/>
      <c r="SZD20" s="1"/>
      <c r="SZG20" s="1"/>
      <c r="SZJ20" s="1"/>
      <c r="SZM20" s="1"/>
      <c r="SZP20" s="1"/>
      <c r="SZS20" s="1"/>
      <c r="SZV20" s="1"/>
      <c r="SZY20" s="1"/>
      <c r="TAB20" s="1"/>
      <c r="TAE20" s="1"/>
      <c r="TAH20" s="1"/>
      <c r="TAK20" s="1"/>
      <c r="TAN20" s="1"/>
      <c r="TAQ20" s="1"/>
      <c r="TAT20" s="1"/>
      <c r="TAW20" s="1"/>
      <c r="TAZ20" s="1"/>
      <c r="TBC20" s="1"/>
      <c r="TBF20" s="1"/>
      <c r="TBI20" s="1"/>
      <c r="TBL20" s="1"/>
      <c r="TBO20" s="1"/>
      <c r="TBR20" s="1"/>
      <c r="TBU20" s="1"/>
      <c r="TBX20" s="1"/>
      <c r="TCA20" s="1"/>
      <c r="TCD20" s="1"/>
      <c r="TCG20" s="1"/>
      <c r="TCJ20" s="1"/>
      <c r="TCM20" s="1"/>
      <c r="TCP20" s="1"/>
      <c r="TCS20" s="1"/>
      <c r="TCV20" s="1"/>
      <c r="TCY20" s="1"/>
      <c r="TDB20" s="1"/>
      <c r="TDE20" s="1"/>
      <c r="TDH20" s="1"/>
      <c r="TDK20" s="1"/>
      <c r="TDN20" s="1"/>
      <c r="TDQ20" s="1"/>
      <c r="TDT20" s="1"/>
      <c r="TDW20" s="1"/>
      <c r="TDZ20" s="1"/>
      <c r="TEC20" s="1"/>
      <c r="TEF20" s="1"/>
      <c r="TEI20" s="1"/>
      <c r="TEL20" s="1"/>
      <c r="TEO20" s="1"/>
      <c r="TER20" s="1"/>
      <c r="TEU20" s="1"/>
      <c r="TEX20" s="1"/>
      <c r="TFA20" s="1"/>
      <c r="TFD20" s="1"/>
      <c r="TFG20" s="1"/>
      <c r="TFJ20" s="1"/>
      <c r="TFM20" s="1"/>
      <c r="TFP20" s="1"/>
      <c r="TFS20" s="1"/>
      <c r="TFV20" s="1"/>
      <c r="TFY20" s="1"/>
      <c r="TGB20" s="1"/>
      <c r="TGE20" s="1"/>
      <c r="TGH20" s="1"/>
      <c r="TGK20" s="1"/>
      <c r="TGN20" s="1"/>
      <c r="TGQ20" s="1"/>
      <c r="TGT20" s="1"/>
      <c r="TGW20" s="1"/>
      <c r="TGZ20" s="1"/>
      <c r="THC20" s="1"/>
      <c r="THF20" s="1"/>
      <c r="THI20" s="1"/>
      <c r="THL20" s="1"/>
      <c r="THO20" s="1"/>
      <c r="THR20" s="1"/>
      <c r="THU20" s="1"/>
      <c r="THX20" s="1"/>
      <c r="TIA20" s="1"/>
      <c r="TID20" s="1"/>
      <c r="TIG20" s="1"/>
      <c r="TIJ20" s="1"/>
      <c r="TIM20" s="1"/>
      <c r="TIP20" s="1"/>
      <c r="TIS20" s="1"/>
      <c r="TIV20" s="1"/>
      <c r="TIY20" s="1"/>
      <c r="TJB20" s="1"/>
      <c r="TJE20" s="1"/>
      <c r="TJH20" s="1"/>
      <c r="TJK20" s="1"/>
      <c r="TJN20" s="1"/>
      <c r="TJQ20" s="1"/>
      <c r="TJT20" s="1"/>
      <c r="TJW20" s="1"/>
      <c r="TJZ20" s="1"/>
      <c r="TKC20" s="1"/>
      <c r="TKF20" s="1"/>
      <c r="TKI20" s="1"/>
      <c r="TKL20" s="1"/>
      <c r="TKO20" s="1"/>
      <c r="TKR20" s="1"/>
      <c r="TKU20" s="1"/>
      <c r="TKX20" s="1"/>
      <c r="TLA20" s="1"/>
      <c r="TLD20" s="1"/>
      <c r="TLG20" s="1"/>
      <c r="TLJ20" s="1"/>
      <c r="TLM20" s="1"/>
      <c r="TLP20" s="1"/>
      <c r="TLS20" s="1"/>
      <c r="TLV20" s="1"/>
      <c r="TLY20" s="1"/>
      <c r="TMB20" s="1"/>
      <c r="TME20" s="1"/>
      <c r="TMH20" s="1"/>
      <c r="TMK20" s="1"/>
      <c r="TMN20" s="1"/>
      <c r="TMQ20" s="1"/>
      <c r="TMT20" s="1"/>
      <c r="TMW20" s="1"/>
      <c r="TMZ20" s="1"/>
      <c r="TNC20" s="1"/>
      <c r="TNF20" s="1"/>
      <c r="TNI20" s="1"/>
      <c r="TNL20" s="1"/>
      <c r="TNO20" s="1"/>
      <c r="TNR20" s="1"/>
      <c r="TNU20" s="1"/>
      <c r="TNX20" s="1"/>
      <c r="TOA20" s="1"/>
      <c r="TOD20" s="1"/>
      <c r="TOG20" s="1"/>
      <c r="TOJ20" s="1"/>
      <c r="TOM20" s="1"/>
      <c r="TOP20" s="1"/>
      <c r="TOS20" s="1"/>
      <c r="TOV20" s="1"/>
      <c r="TOY20" s="1"/>
      <c r="TPB20" s="1"/>
      <c r="TPE20" s="1"/>
      <c r="TPH20" s="1"/>
      <c r="TPK20" s="1"/>
      <c r="TPN20" s="1"/>
      <c r="TPQ20" s="1"/>
      <c r="TPT20" s="1"/>
      <c r="TPW20" s="1"/>
      <c r="TPZ20" s="1"/>
      <c r="TQC20" s="1"/>
      <c r="TQF20" s="1"/>
      <c r="TQI20" s="1"/>
      <c r="TQL20" s="1"/>
      <c r="TQO20" s="1"/>
      <c r="TQR20" s="1"/>
      <c r="TQU20" s="1"/>
      <c r="TQX20" s="1"/>
      <c r="TRA20" s="1"/>
      <c r="TRD20" s="1"/>
      <c r="TRG20" s="1"/>
      <c r="TRJ20" s="1"/>
      <c r="TRM20" s="1"/>
      <c r="TRP20" s="1"/>
      <c r="TRS20" s="1"/>
      <c r="TRV20" s="1"/>
      <c r="TRY20" s="1"/>
      <c r="TSB20" s="1"/>
      <c r="TSE20" s="1"/>
      <c r="TSH20" s="1"/>
      <c r="TSK20" s="1"/>
      <c r="TSN20" s="1"/>
      <c r="TSQ20" s="1"/>
      <c r="TST20" s="1"/>
      <c r="TSW20" s="1"/>
      <c r="TSZ20" s="1"/>
      <c r="TTC20" s="1"/>
      <c r="TTF20" s="1"/>
      <c r="TTI20" s="1"/>
      <c r="TTL20" s="1"/>
      <c r="TTO20" s="1"/>
      <c r="TTR20" s="1"/>
      <c r="TTU20" s="1"/>
      <c r="TTX20" s="1"/>
      <c r="TUA20" s="1"/>
      <c r="TUD20" s="1"/>
      <c r="TUG20" s="1"/>
      <c r="TUJ20" s="1"/>
      <c r="TUM20" s="1"/>
      <c r="TUP20" s="1"/>
      <c r="TUS20" s="1"/>
      <c r="TUV20" s="1"/>
      <c r="TUY20" s="1"/>
      <c r="TVB20" s="1"/>
      <c r="TVE20" s="1"/>
      <c r="TVH20" s="1"/>
      <c r="TVK20" s="1"/>
      <c r="TVN20" s="1"/>
      <c r="TVQ20" s="1"/>
      <c r="TVT20" s="1"/>
      <c r="TVW20" s="1"/>
      <c r="TVZ20" s="1"/>
      <c r="TWC20" s="1"/>
      <c r="TWF20" s="1"/>
      <c r="TWI20" s="1"/>
      <c r="TWL20" s="1"/>
      <c r="TWO20" s="1"/>
      <c r="TWR20" s="1"/>
      <c r="TWU20" s="1"/>
      <c r="TWX20" s="1"/>
      <c r="TXA20" s="1"/>
      <c r="TXD20" s="1"/>
      <c r="TXG20" s="1"/>
      <c r="TXJ20" s="1"/>
      <c r="TXM20" s="1"/>
      <c r="TXP20" s="1"/>
      <c r="TXS20" s="1"/>
      <c r="TXV20" s="1"/>
      <c r="TXY20" s="1"/>
      <c r="TYB20" s="1"/>
      <c r="TYE20" s="1"/>
      <c r="TYH20" s="1"/>
      <c r="TYK20" s="1"/>
      <c r="TYN20" s="1"/>
      <c r="TYQ20" s="1"/>
      <c r="TYT20" s="1"/>
      <c r="TYW20" s="1"/>
      <c r="TYZ20" s="1"/>
      <c r="TZC20" s="1"/>
      <c r="TZF20" s="1"/>
      <c r="TZI20" s="1"/>
      <c r="TZL20" s="1"/>
      <c r="TZO20" s="1"/>
      <c r="TZR20" s="1"/>
      <c r="TZU20" s="1"/>
      <c r="TZX20" s="1"/>
      <c r="UAA20" s="1"/>
      <c r="UAD20" s="1"/>
      <c r="UAG20" s="1"/>
      <c r="UAJ20" s="1"/>
      <c r="UAM20" s="1"/>
      <c r="UAP20" s="1"/>
      <c r="UAS20" s="1"/>
      <c r="UAV20" s="1"/>
      <c r="UAY20" s="1"/>
      <c r="UBB20" s="1"/>
      <c r="UBE20" s="1"/>
      <c r="UBH20" s="1"/>
      <c r="UBK20" s="1"/>
      <c r="UBN20" s="1"/>
      <c r="UBQ20" s="1"/>
      <c r="UBT20" s="1"/>
      <c r="UBW20" s="1"/>
      <c r="UBZ20" s="1"/>
      <c r="UCC20" s="1"/>
      <c r="UCF20" s="1"/>
      <c r="UCI20" s="1"/>
      <c r="UCL20" s="1"/>
      <c r="UCO20" s="1"/>
      <c r="UCR20" s="1"/>
      <c r="UCU20" s="1"/>
      <c r="UCX20" s="1"/>
      <c r="UDA20" s="1"/>
      <c r="UDD20" s="1"/>
      <c r="UDG20" s="1"/>
      <c r="UDJ20" s="1"/>
      <c r="UDM20" s="1"/>
      <c r="UDP20" s="1"/>
      <c r="UDS20" s="1"/>
      <c r="UDV20" s="1"/>
      <c r="UDY20" s="1"/>
      <c r="UEB20" s="1"/>
      <c r="UEE20" s="1"/>
      <c r="UEH20" s="1"/>
      <c r="UEK20" s="1"/>
      <c r="UEN20" s="1"/>
      <c r="UEQ20" s="1"/>
      <c r="UET20" s="1"/>
      <c r="UEW20" s="1"/>
      <c r="UEZ20" s="1"/>
      <c r="UFC20" s="1"/>
      <c r="UFF20" s="1"/>
      <c r="UFI20" s="1"/>
      <c r="UFL20" s="1"/>
      <c r="UFO20" s="1"/>
      <c r="UFR20" s="1"/>
      <c r="UFU20" s="1"/>
      <c r="UFX20" s="1"/>
      <c r="UGA20" s="1"/>
      <c r="UGD20" s="1"/>
      <c r="UGG20" s="1"/>
      <c r="UGJ20" s="1"/>
      <c r="UGM20" s="1"/>
      <c r="UGP20" s="1"/>
      <c r="UGS20" s="1"/>
      <c r="UGV20" s="1"/>
      <c r="UGY20" s="1"/>
      <c r="UHB20" s="1"/>
      <c r="UHE20" s="1"/>
      <c r="UHH20" s="1"/>
      <c r="UHK20" s="1"/>
      <c r="UHN20" s="1"/>
      <c r="UHQ20" s="1"/>
      <c r="UHT20" s="1"/>
      <c r="UHW20" s="1"/>
      <c r="UHZ20" s="1"/>
      <c r="UIC20" s="1"/>
      <c r="UIF20" s="1"/>
      <c r="UII20" s="1"/>
      <c r="UIL20" s="1"/>
      <c r="UIO20" s="1"/>
      <c r="UIR20" s="1"/>
      <c r="UIU20" s="1"/>
      <c r="UIX20" s="1"/>
      <c r="UJA20" s="1"/>
      <c r="UJD20" s="1"/>
      <c r="UJG20" s="1"/>
      <c r="UJJ20" s="1"/>
      <c r="UJM20" s="1"/>
      <c r="UJP20" s="1"/>
      <c r="UJS20" s="1"/>
      <c r="UJV20" s="1"/>
      <c r="UJY20" s="1"/>
      <c r="UKB20" s="1"/>
      <c r="UKE20" s="1"/>
      <c r="UKH20" s="1"/>
      <c r="UKK20" s="1"/>
      <c r="UKN20" s="1"/>
      <c r="UKQ20" s="1"/>
      <c r="UKT20" s="1"/>
      <c r="UKW20" s="1"/>
      <c r="UKZ20" s="1"/>
      <c r="ULC20" s="1"/>
      <c r="ULF20" s="1"/>
      <c r="ULI20" s="1"/>
      <c r="ULL20" s="1"/>
      <c r="ULO20" s="1"/>
      <c r="ULR20" s="1"/>
      <c r="ULU20" s="1"/>
      <c r="ULX20" s="1"/>
      <c r="UMA20" s="1"/>
      <c r="UMD20" s="1"/>
      <c r="UMG20" s="1"/>
      <c r="UMJ20" s="1"/>
      <c r="UMM20" s="1"/>
      <c r="UMP20" s="1"/>
      <c r="UMS20" s="1"/>
      <c r="UMV20" s="1"/>
      <c r="UMY20" s="1"/>
      <c r="UNB20" s="1"/>
      <c r="UNE20" s="1"/>
      <c r="UNH20" s="1"/>
      <c r="UNK20" s="1"/>
      <c r="UNN20" s="1"/>
      <c r="UNQ20" s="1"/>
      <c r="UNT20" s="1"/>
      <c r="UNW20" s="1"/>
      <c r="UNZ20" s="1"/>
      <c r="UOC20" s="1"/>
      <c r="UOF20" s="1"/>
      <c r="UOI20" s="1"/>
      <c r="UOL20" s="1"/>
      <c r="UOO20" s="1"/>
      <c r="UOR20" s="1"/>
      <c r="UOU20" s="1"/>
      <c r="UOX20" s="1"/>
      <c r="UPA20" s="1"/>
      <c r="UPD20" s="1"/>
      <c r="UPG20" s="1"/>
      <c r="UPJ20" s="1"/>
      <c r="UPM20" s="1"/>
      <c r="UPP20" s="1"/>
      <c r="UPS20" s="1"/>
      <c r="UPV20" s="1"/>
      <c r="UPY20" s="1"/>
      <c r="UQB20" s="1"/>
      <c r="UQE20" s="1"/>
      <c r="UQH20" s="1"/>
      <c r="UQK20" s="1"/>
      <c r="UQN20" s="1"/>
      <c r="UQQ20" s="1"/>
      <c r="UQT20" s="1"/>
      <c r="UQW20" s="1"/>
      <c r="UQZ20" s="1"/>
      <c r="URC20" s="1"/>
      <c r="URF20" s="1"/>
      <c r="URI20" s="1"/>
      <c r="URL20" s="1"/>
      <c r="URO20" s="1"/>
      <c r="URR20" s="1"/>
      <c r="URU20" s="1"/>
      <c r="URX20" s="1"/>
      <c r="USA20" s="1"/>
      <c r="USD20" s="1"/>
      <c r="USG20" s="1"/>
      <c r="USJ20" s="1"/>
      <c r="USM20" s="1"/>
      <c r="USP20" s="1"/>
      <c r="USS20" s="1"/>
      <c r="USV20" s="1"/>
      <c r="USY20" s="1"/>
      <c r="UTB20" s="1"/>
      <c r="UTE20" s="1"/>
      <c r="UTH20" s="1"/>
      <c r="UTK20" s="1"/>
      <c r="UTN20" s="1"/>
      <c r="UTQ20" s="1"/>
      <c r="UTT20" s="1"/>
      <c r="UTW20" s="1"/>
      <c r="UTZ20" s="1"/>
      <c r="UUC20" s="1"/>
      <c r="UUF20" s="1"/>
      <c r="UUI20" s="1"/>
      <c r="UUL20" s="1"/>
      <c r="UUO20" s="1"/>
      <c r="UUR20" s="1"/>
      <c r="UUU20" s="1"/>
      <c r="UUX20" s="1"/>
      <c r="UVA20" s="1"/>
      <c r="UVD20" s="1"/>
      <c r="UVG20" s="1"/>
      <c r="UVJ20" s="1"/>
      <c r="UVM20" s="1"/>
      <c r="UVP20" s="1"/>
      <c r="UVS20" s="1"/>
      <c r="UVV20" s="1"/>
      <c r="UVY20" s="1"/>
      <c r="UWB20" s="1"/>
      <c r="UWE20" s="1"/>
      <c r="UWH20" s="1"/>
      <c r="UWK20" s="1"/>
      <c r="UWN20" s="1"/>
      <c r="UWQ20" s="1"/>
      <c r="UWT20" s="1"/>
      <c r="UWW20" s="1"/>
      <c r="UWZ20" s="1"/>
      <c r="UXC20" s="1"/>
      <c r="UXF20" s="1"/>
      <c r="UXI20" s="1"/>
      <c r="UXL20" s="1"/>
      <c r="UXO20" s="1"/>
      <c r="UXR20" s="1"/>
      <c r="UXU20" s="1"/>
      <c r="UXX20" s="1"/>
      <c r="UYA20" s="1"/>
      <c r="UYD20" s="1"/>
      <c r="UYG20" s="1"/>
      <c r="UYJ20" s="1"/>
      <c r="UYM20" s="1"/>
      <c r="UYP20" s="1"/>
      <c r="UYS20" s="1"/>
      <c r="UYV20" s="1"/>
      <c r="UYY20" s="1"/>
      <c r="UZB20" s="1"/>
      <c r="UZE20" s="1"/>
      <c r="UZH20" s="1"/>
      <c r="UZK20" s="1"/>
      <c r="UZN20" s="1"/>
      <c r="UZQ20" s="1"/>
      <c r="UZT20" s="1"/>
      <c r="UZW20" s="1"/>
      <c r="UZZ20" s="1"/>
      <c r="VAC20" s="1"/>
      <c r="VAF20" s="1"/>
      <c r="VAI20" s="1"/>
      <c r="VAL20" s="1"/>
      <c r="VAO20" s="1"/>
      <c r="VAR20" s="1"/>
      <c r="VAU20" s="1"/>
      <c r="VAX20" s="1"/>
      <c r="VBA20" s="1"/>
      <c r="VBD20" s="1"/>
      <c r="VBG20" s="1"/>
      <c r="VBJ20" s="1"/>
      <c r="VBM20" s="1"/>
      <c r="VBP20" s="1"/>
      <c r="VBS20" s="1"/>
      <c r="VBV20" s="1"/>
      <c r="VBY20" s="1"/>
      <c r="VCB20" s="1"/>
      <c r="VCE20" s="1"/>
      <c r="VCH20" s="1"/>
      <c r="VCK20" s="1"/>
      <c r="VCN20" s="1"/>
      <c r="VCQ20" s="1"/>
      <c r="VCT20" s="1"/>
      <c r="VCW20" s="1"/>
      <c r="VCZ20" s="1"/>
      <c r="VDC20" s="1"/>
      <c r="VDF20" s="1"/>
      <c r="VDI20" s="1"/>
      <c r="VDL20" s="1"/>
      <c r="VDO20" s="1"/>
      <c r="VDR20" s="1"/>
      <c r="VDU20" s="1"/>
      <c r="VDX20" s="1"/>
      <c r="VEA20" s="1"/>
      <c r="VED20" s="1"/>
      <c r="VEG20" s="1"/>
      <c r="VEJ20" s="1"/>
      <c r="VEM20" s="1"/>
      <c r="VEP20" s="1"/>
      <c r="VES20" s="1"/>
      <c r="VEV20" s="1"/>
      <c r="VEY20" s="1"/>
      <c r="VFB20" s="1"/>
      <c r="VFE20" s="1"/>
      <c r="VFH20" s="1"/>
      <c r="VFK20" s="1"/>
      <c r="VFN20" s="1"/>
      <c r="VFQ20" s="1"/>
      <c r="VFT20" s="1"/>
      <c r="VFW20" s="1"/>
      <c r="VFZ20" s="1"/>
      <c r="VGC20" s="1"/>
      <c r="VGF20" s="1"/>
      <c r="VGI20" s="1"/>
      <c r="VGL20" s="1"/>
      <c r="VGO20" s="1"/>
      <c r="VGR20" s="1"/>
      <c r="VGU20" s="1"/>
      <c r="VGX20" s="1"/>
      <c r="VHA20" s="1"/>
      <c r="VHD20" s="1"/>
      <c r="VHG20" s="1"/>
      <c r="VHJ20" s="1"/>
      <c r="VHM20" s="1"/>
      <c r="VHP20" s="1"/>
      <c r="VHS20" s="1"/>
      <c r="VHV20" s="1"/>
      <c r="VHY20" s="1"/>
      <c r="VIB20" s="1"/>
      <c r="VIE20" s="1"/>
      <c r="VIH20" s="1"/>
      <c r="VIK20" s="1"/>
      <c r="VIN20" s="1"/>
      <c r="VIQ20" s="1"/>
      <c r="VIT20" s="1"/>
      <c r="VIW20" s="1"/>
      <c r="VIZ20" s="1"/>
      <c r="VJC20" s="1"/>
      <c r="VJF20" s="1"/>
      <c r="VJI20" s="1"/>
      <c r="VJL20" s="1"/>
      <c r="VJO20" s="1"/>
      <c r="VJR20" s="1"/>
      <c r="VJU20" s="1"/>
      <c r="VJX20" s="1"/>
      <c r="VKA20" s="1"/>
      <c r="VKD20" s="1"/>
      <c r="VKG20" s="1"/>
      <c r="VKJ20" s="1"/>
      <c r="VKM20" s="1"/>
      <c r="VKP20" s="1"/>
      <c r="VKS20" s="1"/>
      <c r="VKV20" s="1"/>
      <c r="VKY20" s="1"/>
      <c r="VLB20" s="1"/>
      <c r="VLE20" s="1"/>
      <c r="VLH20" s="1"/>
      <c r="VLK20" s="1"/>
      <c r="VLN20" s="1"/>
      <c r="VLQ20" s="1"/>
      <c r="VLT20" s="1"/>
      <c r="VLW20" s="1"/>
      <c r="VLZ20" s="1"/>
      <c r="VMC20" s="1"/>
      <c r="VMF20" s="1"/>
      <c r="VMI20" s="1"/>
      <c r="VML20" s="1"/>
      <c r="VMO20" s="1"/>
      <c r="VMR20" s="1"/>
      <c r="VMU20" s="1"/>
      <c r="VMX20" s="1"/>
      <c r="VNA20" s="1"/>
      <c r="VND20" s="1"/>
      <c r="VNG20" s="1"/>
      <c r="VNJ20" s="1"/>
      <c r="VNM20" s="1"/>
      <c r="VNP20" s="1"/>
      <c r="VNS20" s="1"/>
      <c r="VNV20" s="1"/>
      <c r="VNY20" s="1"/>
      <c r="VOB20" s="1"/>
      <c r="VOE20" s="1"/>
      <c r="VOH20" s="1"/>
      <c r="VOK20" s="1"/>
      <c r="VON20" s="1"/>
      <c r="VOQ20" s="1"/>
      <c r="VOT20" s="1"/>
      <c r="VOW20" s="1"/>
      <c r="VOZ20" s="1"/>
      <c r="VPC20" s="1"/>
      <c r="VPF20" s="1"/>
      <c r="VPI20" s="1"/>
      <c r="VPL20" s="1"/>
      <c r="VPO20" s="1"/>
      <c r="VPR20" s="1"/>
      <c r="VPU20" s="1"/>
      <c r="VPX20" s="1"/>
      <c r="VQA20" s="1"/>
      <c r="VQD20" s="1"/>
      <c r="VQG20" s="1"/>
      <c r="VQJ20" s="1"/>
      <c r="VQM20" s="1"/>
      <c r="VQP20" s="1"/>
      <c r="VQS20" s="1"/>
      <c r="VQV20" s="1"/>
      <c r="VQY20" s="1"/>
      <c r="VRB20" s="1"/>
      <c r="VRE20" s="1"/>
      <c r="VRH20" s="1"/>
      <c r="VRK20" s="1"/>
      <c r="VRN20" s="1"/>
      <c r="VRQ20" s="1"/>
      <c r="VRT20" s="1"/>
      <c r="VRW20" s="1"/>
      <c r="VRZ20" s="1"/>
      <c r="VSC20" s="1"/>
      <c r="VSF20" s="1"/>
      <c r="VSI20" s="1"/>
      <c r="VSL20" s="1"/>
      <c r="VSO20" s="1"/>
      <c r="VSR20" s="1"/>
      <c r="VSU20" s="1"/>
      <c r="VSX20" s="1"/>
      <c r="VTA20" s="1"/>
      <c r="VTD20" s="1"/>
      <c r="VTG20" s="1"/>
      <c r="VTJ20" s="1"/>
      <c r="VTM20" s="1"/>
      <c r="VTP20" s="1"/>
      <c r="VTS20" s="1"/>
      <c r="VTV20" s="1"/>
      <c r="VTY20" s="1"/>
      <c r="VUB20" s="1"/>
      <c r="VUE20" s="1"/>
      <c r="VUH20" s="1"/>
      <c r="VUK20" s="1"/>
      <c r="VUN20" s="1"/>
      <c r="VUQ20" s="1"/>
      <c r="VUT20" s="1"/>
      <c r="VUW20" s="1"/>
      <c r="VUZ20" s="1"/>
      <c r="VVC20" s="1"/>
      <c r="VVF20" s="1"/>
      <c r="VVI20" s="1"/>
      <c r="VVL20" s="1"/>
      <c r="VVO20" s="1"/>
      <c r="VVR20" s="1"/>
      <c r="VVU20" s="1"/>
      <c r="VVX20" s="1"/>
      <c r="VWA20" s="1"/>
      <c r="VWD20" s="1"/>
      <c r="VWG20" s="1"/>
      <c r="VWJ20" s="1"/>
      <c r="VWM20" s="1"/>
      <c r="VWP20" s="1"/>
      <c r="VWS20" s="1"/>
      <c r="VWV20" s="1"/>
      <c r="VWY20" s="1"/>
      <c r="VXB20" s="1"/>
      <c r="VXE20" s="1"/>
      <c r="VXH20" s="1"/>
      <c r="VXK20" s="1"/>
      <c r="VXN20" s="1"/>
      <c r="VXQ20" s="1"/>
      <c r="VXT20" s="1"/>
      <c r="VXW20" s="1"/>
      <c r="VXZ20" s="1"/>
      <c r="VYC20" s="1"/>
      <c r="VYF20" s="1"/>
      <c r="VYI20" s="1"/>
      <c r="VYL20" s="1"/>
      <c r="VYO20" s="1"/>
      <c r="VYR20" s="1"/>
      <c r="VYU20" s="1"/>
      <c r="VYX20" s="1"/>
      <c r="VZA20" s="1"/>
      <c r="VZD20" s="1"/>
      <c r="VZG20" s="1"/>
      <c r="VZJ20" s="1"/>
      <c r="VZM20" s="1"/>
      <c r="VZP20" s="1"/>
      <c r="VZS20" s="1"/>
      <c r="VZV20" s="1"/>
      <c r="VZY20" s="1"/>
      <c r="WAB20" s="1"/>
      <c r="WAE20" s="1"/>
      <c r="WAH20" s="1"/>
      <c r="WAK20" s="1"/>
      <c r="WAN20" s="1"/>
      <c r="WAQ20" s="1"/>
      <c r="WAT20" s="1"/>
      <c r="WAW20" s="1"/>
      <c r="WAZ20" s="1"/>
      <c r="WBC20" s="1"/>
      <c r="WBF20" s="1"/>
      <c r="WBI20" s="1"/>
      <c r="WBL20" s="1"/>
      <c r="WBO20" s="1"/>
      <c r="WBR20" s="1"/>
      <c r="WBU20" s="1"/>
      <c r="WBX20" s="1"/>
      <c r="WCA20" s="1"/>
      <c r="WCD20" s="1"/>
      <c r="WCG20" s="1"/>
      <c r="WCJ20" s="1"/>
      <c r="WCM20" s="1"/>
      <c r="WCP20" s="1"/>
      <c r="WCS20" s="1"/>
      <c r="WCV20" s="1"/>
      <c r="WCY20" s="1"/>
      <c r="WDB20" s="1"/>
      <c r="WDE20" s="1"/>
      <c r="WDH20" s="1"/>
      <c r="WDK20" s="1"/>
      <c r="WDN20" s="1"/>
      <c r="WDQ20" s="1"/>
      <c r="WDT20" s="1"/>
      <c r="WDW20" s="1"/>
      <c r="WDZ20" s="1"/>
      <c r="WEC20" s="1"/>
      <c r="WEF20" s="1"/>
      <c r="WEI20" s="1"/>
      <c r="WEL20" s="1"/>
      <c r="WEO20" s="1"/>
      <c r="WER20" s="1"/>
      <c r="WEU20" s="1"/>
      <c r="WEX20" s="1"/>
      <c r="WFA20" s="1"/>
      <c r="WFD20" s="1"/>
      <c r="WFG20" s="1"/>
      <c r="WFJ20" s="1"/>
      <c r="WFM20" s="1"/>
      <c r="WFP20" s="1"/>
      <c r="WFS20" s="1"/>
      <c r="WFV20" s="1"/>
      <c r="WFY20" s="1"/>
      <c r="WGB20" s="1"/>
      <c r="WGE20" s="1"/>
      <c r="WGH20" s="1"/>
      <c r="WGK20" s="1"/>
      <c r="WGN20" s="1"/>
      <c r="WGQ20" s="1"/>
      <c r="WGT20" s="1"/>
      <c r="WGW20" s="1"/>
      <c r="WGZ20" s="1"/>
      <c r="WHC20" s="1"/>
      <c r="WHF20" s="1"/>
      <c r="WHI20" s="1"/>
      <c r="WHL20" s="1"/>
      <c r="WHO20" s="1"/>
      <c r="WHR20" s="1"/>
      <c r="WHU20" s="1"/>
      <c r="WHX20" s="1"/>
      <c r="WIA20" s="1"/>
      <c r="WID20" s="1"/>
      <c r="WIG20" s="1"/>
      <c r="WIJ20" s="1"/>
      <c r="WIM20" s="1"/>
      <c r="WIP20" s="1"/>
      <c r="WIS20" s="1"/>
      <c r="WIV20" s="1"/>
      <c r="WIY20" s="1"/>
      <c r="WJB20" s="1"/>
      <c r="WJE20" s="1"/>
      <c r="WJH20" s="1"/>
      <c r="WJK20" s="1"/>
      <c r="WJN20" s="1"/>
      <c r="WJQ20" s="1"/>
      <c r="WJT20" s="1"/>
      <c r="WJW20" s="1"/>
      <c r="WJZ20" s="1"/>
      <c r="WKC20" s="1"/>
      <c r="WKF20" s="1"/>
      <c r="WKI20" s="1"/>
      <c r="WKL20" s="1"/>
      <c r="WKO20" s="1"/>
      <c r="WKR20" s="1"/>
      <c r="WKU20" s="1"/>
      <c r="WKX20" s="1"/>
      <c r="WLA20" s="1"/>
      <c r="WLD20" s="1"/>
      <c r="WLG20" s="1"/>
      <c r="WLJ20" s="1"/>
      <c r="WLM20" s="1"/>
      <c r="WLP20" s="1"/>
      <c r="WLS20" s="1"/>
      <c r="WLV20" s="1"/>
      <c r="WLY20" s="1"/>
      <c r="WMB20" s="1"/>
      <c r="WME20" s="1"/>
      <c r="WMH20" s="1"/>
      <c r="WMK20" s="1"/>
      <c r="WMN20" s="1"/>
      <c r="WMQ20" s="1"/>
      <c r="WMT20" s="1"/>
      <c r="WMW20" s="1"/>
      <c r="WMZ20" s="1"/>
      <c r="WNC20" s="1"/>
      <c r="WNF20" s="1"/>
      <c r="WNI20" s="1"/>
      <c r="WNL20" s="1"/>
      <c r="WNO20" s="1"/>
      <c r="WNR20" s="1"/>
      <c r="WNU20" s="1"/>
      <c r="WNX20" s="1"/>
      <c r="WOA20" s="1"/>
      <c r="WOD20" s="1"/>
      <c r="WOG20" s="1"/>
      <c r="WOJ20" s="1"/>
      <c r="WOM20" s="1"/>
      <c r="WOP20" s="1"/>
      <c r="WOS20" s="1"/>
      <c r="WOV20" s="1"/>
      <c r="WOY20" s="1"/>
      <c r="WPB20" s="1"/>
      <c r="WPE20" s="1"/>
      <c r="WPH20" s="1"/>
      <c r="WPK20" s="1"/>
      <c r="WPN20" s="1"/>
      <c r="WPQ20" s="1"/>
      <c r="WPT20" s="1"/>
      <c r="WPW20" s="1"/>
      <c r="WPZ20" s="1"/>
      <c r="WQC20" s="1"/>
      <c r="WQF20" s="1"/>
      <c r="WQI20" s="1"/>
      <c r="WQL20" s="1"/>
      <c r="WQO20" s="1"/>
      <c r="WQR20" s="1"/>
      <c r="WQU20" s="1"/>
      <c r="WQX20" s="1"/>
      <c r="WRA20" s="1"/>
      <c r="WRD20" s="1"/>
      <c r="WRG20" s="1"/>
      <c r="WRJ20" s="1"/>
      <c r="WRM20" s="1"/>
      <c r="WRP20" s="1"/>
      <c r="WRS20" s="1"/>
      <c r="WRV20" s="1"/>
      <c r="WRY20" s="1"/>
      <c r="WSB20" s="1"/>
      <c r="WSE20" s="1"/>
      <c r="WSH20" s="1"/>
      <c r="WSK20" s="1"/>
      <c r="WSN20" s="1"/>
      <c r="WSQ20" s="1"/>
      <c r="WST20" s="1"/>
      <c r="WSW20" s="1"/>
      <c r="WSZ20" s="1"/>
      <c r="WTC20" s="1"/>
      <c r="WTF20" s="1"/>
      <c r="WTI20" s="1"/>
      <c r="WTL20" s="1"/>
      <c r="WTO20" s="1"/>
      <c r="WTR20" s="1"/>
      <c r="WTU20" s="1"/>
      <c r="WTX20" s="1"/>
      <c r="WUA20" s="1"/>
      <c r="WUD20" s="1"/>
      <c r="WUG20" s="1"/>
      <c r="WUJ20" s="1"/>
      <c r="WUM20" s="1"/>
      <c r="WUP20" s="1"/>
      <c r="WUS20" s="1"/>
      <c r="WUV20" s="1"/>
      <c r="WUY20" s="1"/>
      <c r="WVB20" s="1"/>
      <c r="WVE20" s="1"/>
      <c r="WVH20" s="1"/>
      <c r="WVK20" s="1"/>
      <c r="WVN20" s="1"/>
      <c r="WVQ20" s="1"/>
      <c r="WVT20" s="1"/>
      <c r="WVW20" s="1"/>
      <c r="WVZ20" s="1"/>
      <c r="WWC20" s="1"/>
      <c r="WWF20" s="1"/>
      <c r="WWI20" s="1"/>
      <c r="WWL20" s="1"/>
      <c r="WWO20" s="1"/>
      <c r="WWR20" s="1"/>
      <c r="WWU20" s="1"/>
      <c r="WWX20" s="1"/>
      <c r="WXA20" s="1"/>
      <c r="WXD20" s="1"/>
      <c r="WXG20" s="1"/>
      <c r="WXJ20" s="1"/>
      <c r="WXM20" s="1"/>
      <c r="WXP20" s="1"/>
      <c r="WXS20" s="1"/>
      <c r="WXV20" s="1"/>
      <c r="WXY20" s="1"/>
      <c r="WYB20" s="1"/>
      <c r="WYE20" s="1"/>
      <c r="WYH20" s="1"/>
      <c r="WYK20" s="1"/>
      <c r="WYN20" s="1"/>
      <c r="WYQ20" s="1"/>
      <c r="WYT20" s="1"/>
      <c r="WYW20" s="1"/>
      <c r="WYZ20" s="1"/>
      <c r="WZC20" s="1"/>
      <c r="WZF20" s="1"/>
      <c r="WZI20" s="1"/>
      <c r="WZL20" s="1"/>
      <c r="WZO20" s="1"/>
      <c r="WZR20" s="1"/>
      <c r="WZU20" s="1"/>
      <c r="WZX20" s="1"/>
      <c r="XAA20" s="1"/>
      <c r="XAD20" s="1"/>
      <c r="XAG20" s="1"/>
      <c r="XAJ20" s="1"/>
      <c r="XAM20" s="1"/>
      <c r="XAP20" s="1"/>
      <c r="XAS20" s="1"/>
      <c r="XAV20" s="1"/>
      <c r="XAY20" s="1"/>
      <c r="XBB20" s="1"/>
      <c r="XBE20" s="1"/>
      <c r="XBH20" s="1"/>
      <c r="XBK20" s="1"/>
      <c r="XBN20" s="1"/>
      <c r="XBQ20" s="1"/>
      <c r="XBT20" s="1"/>
      <c r="XBW20" s="1"/>
      <c r="XBZ20" s="1"/>
      <c r="XCC20" s="1"/>
      <c r="XCF20" s="1"/>
      <c r="XCI20" s="1"/>
      <c r="XCL20" s="1"/>
      <c r="XCO20" s="1"/>
      <c r="XCR20" s="1"/>
      <c r="XCU20" s="1"/>
      <c r="XCX20" s="1"/>
      <c r="XDA20" s="1"/>
      <c r="XDD20" s="1"/>
      <c r="XDG20" s="1"/>
      <c r="XDJ20" s="1"/>
      <c r="XDM20" s="1"/>
      <c r="XDP20" s="1"/>
      <c r="XDS20" s="1"/>
      <c r="XDV20" s="1"/>
      <c r="XDY20" s="1"/>
      <c r="XEB20" s="1"/>
      <c r="XEE20" s="1"/>
      <c r="XEH20" s="1"/>
      <c r="XEK20" s="1"/>
      <c r="XEN20" s="1"/>
      <c r="XEQ20" s="1"/>
      <c r="XET20" s="1"/>
      <c r="XEW20" s="1"/>
    </row>
    <row r="21" spans="1:1023 1026:2046 2049:3072 3075:4095 4098:5118 5121:6144 6147:7167 7170:8190 8193:9216 9219:10239 10242:11262 11265:12288 12291:13311 13314:14334 14337:15360 15363:16377" ht="31.5" x14ac:dyDescent="0.25">
      <c r="A21" s="10">
        <v>17</v>
      </c>
      <c r="B21" s="23" t="s">
        <v>131</v>
      </c>
      <c r="C21" s="6" t="s">
        <v>130</v>
      </c>
      <c r="F21" s="1"/>
      <c r="I21" s="1"/>
      <c r="L21" s="1"/>
      <c r="O21" s="1"/>
      <c r="R21" s="1"/>
      <c r="U21" s="1"/>
      <c r="X21" s="1"/>
      <c r="AA21" s="1"/>
      <c r="AD21" s="1"/>
      <c r="AG21" s="1"/>
      <c r="AJ21" s="1"/>
      <c r="AM21" s="1"/>
      <c r="AP21" s="1"/>
      <c r="AS21" s="1"/>
      <c r="AV21" s="1"/>
      <c r="AY21" s="1"/>
      <c r="BB21" s="1"/>
      <c r="BE21" s="1"/>
      <c r="BH21" s="1"/>
      <c r="BK21" s="1"/>
      <c r="BN21" s="1"/>
      <c r="BQ21" s="1"/>
      <c r="BT21" s="1"/>
      <c r="BW21" s="1"/>
      <c r="BZ21" s="1"/>
      <c r="CC21" s="1"/>
      <c r="CF21" s="1"/>
      <c r="CI21" s="1"/>
      <c r="CL21" s="1"/>
      <c r="CO21" s="1"/>
      <c r="CR21" s="1"/>
      <c r="CU21" s="1"/>
      <c r="CX21" s="1"/>
      <c r="DA21" s="1"/>
      <c r="DD21" s="1"/>
      <c r="DG21" s="1"/>
      <c r="DJ21" s="1"/>
      <c r="DM21" s="1"/>
      <c r="DP21" s="1"/>
      <c r="DS21" s="1"/>
      <c r="DV21" s="1"/>
      <c r="DY21" s="1"/>
      <c r="EB21" s="1"/>
      <c r="EE21" s="1"/>
      <c r="EH21" s="1"/>
      <c r="EK21" s="1"/>
      <c r="EN21" s="1"/>
      <c r="EQ21" s="1"/>
      <c r="ET21" s="1"/>
      <c r="EW21" s="1"/>
      <c r="EZ21" s="1"/>
      <c r="FC21" s="1"/>
      <c r="FF21" s="1"/>
      <c r="FI21" s="1"/>
      <c r="FL21" s="1"/>
      <c r="FO21" s="1"/>
      <c r="FR21" s="1"/>
      <c r="FU21" s="1"/>
      <c r="FX21" s="1"/>
      <c r="GA21" s="1"/>
      <c r="GD21" s="1"/>
      <c r="GG21" s="1"/>
      <c r="GJ21" s="1"/>
      <c r="GM21" s="1"/>
      <c r="GP21" s="1"/>
      <c r="GS21" s="1"/>
      <c r="GV21" s="1"/>
      <c r="GY21" s="1"/>
      <c r="HB21" s="1"/>
      <c r="HE21" s="1"/>
      <c r="HH21" s="1"/>
      <c r="HK21" s="1"/>
      <c r="HN21" s="1"/>
      <c r="HQ21" s="1"/>
      <c r="HT21" s="1"/>
      <c r="HW21" s="1"/>
      <c r="HZ21" s="1"/>
      <c r="IC21" s="1"/>
      <c r="IF21" s="1"/>
      <c r="II21" s="1"/>
      <c r="IL21" s="1"/>
      <c r="IO21" s="1"/>
      <c r="IR21" s="1"/>
      <c r="IU21" s="1"/>
      <c r="IX21" s="1"/>
      <c r="JA21" s="1"/>
      <c r="JD21" s="1"/>
      <c r="JG21" s="1"/>
      <c r="JJ21" s="1"/>
      <c r="JM21" s="1"/>
      <c r="JP21" s="1"/>
      <c r="JS21" s="1"/>
      <c r="JV21" s="1"/>
      <c r="JY21" s="1"/>
      <c r="KB21" s="1"/>
      <c r="KE21" s="1"/>
      <c r="KH21" s="1"/>
      <c r="KK21" s="1"/>
      <c r="KN21" s="1"/>
      <c r="KQ21" s="1"/>
      <c r="KT21" s="1"/>
      <c r="KW21" s="1"/>
      <c r="KZ21" s="1"/>
      <c r="LC21" s="1"/>
      <c r="LF21" s="1"/>
      <c r="LI21" s="1"/>
      <c r="LL21" s="1"/>
      <c r="LO21" s="1"/>
      <c r="LR21" s="1"/>
      <c r="LU21" s="1"/>
      <c r="LX21" s="1"/>
      <c r="MA21" s="1"/>
      <c r="MD21" s="1"/>
      <c r="MG21" s="1"/>
      <c r="MJ21" s="1"/>
      <c r="MM21" s="1"/>
      <c r="MP21" s="1"/>
      <c r="MS21" s="1"/>
      <c r="MV21" s="1"/>
      <c r="MY21" s="1"/>
      <c r="NB21" s="1"/>
      <c r="NE21" s="1"/>
      <c r="NH21" s="1"/>
      <c r="NK21" s="1"/>
      <c r="NN21" s="1"/>
      <c r="NQ21" s="1"/>
      <c r="NT21" s="1"/>
      <c r="NW21" s="1"/>
      <c r="NZ21" s="1"/>
      <c r="OC21" s="1"/>
      <c r="OF21" s="1"/>
      <c r="OI21" s="1"/>
      <c r="OL21" s="1"/>
      <c r="OO21" s="1"/>
      <c r="OR21" s="1"/>
      <c r="OU21" s="1"/>
      <c r="OX21" s="1"/>
      <c r="PA21" s="1"/>
      <c r="PD21" s="1"/>
      <c r="PG21" s="1"/>
      <c r="PJ21" s="1"/>
      <c r="PM21" s="1"/>
      <c r="PP21" s="1"/>
      <c r="PS21" s="1"/>
      <c r="PV21" s="1"/>
      <c r="PY21" s="1"/>
      <c r="QB21" s="1"/>
      <c r="QE21" s="1"/>
      <c r="QH21" s="1"/>
      <c r="QK21" s="1"/>
      <c r="QN21" s="1"/>
      <c r="QQ21" s="1"/>
      <c r="QT21" s="1"/>
      <c r="QW21" s="1"/>
      <c r="QZ21" s="1"/>
      <c r="RC21" s="1"/>
      <c r="RF21" s="1"/>
      <c r="RI21" s="1"/>
      <c r="RL21" s="1"/>
      <c r="RO21" s="1"/>
      <c r="RR21" s="1"/>
      <c r="RU21" s="1"/>
      <c r="RX21" s="1"/>
      <c r="SA21" s="1"/>
      <c r="SD21" s="1"/>
      <c r="SG21" s="1"/>
      <c r="SJ21" s="1"/>
      <c r="SM21" s="1"/>
      <c r="SP21" s="1"/>
      <c r="SS21" s="1"/>
      <c r="SV21" s="1"/>
      <c r="SY21" s="1"/>
      <c r="TB21" s="1"/>
      <c r="TE21" s="1"/>
      <c r="TH21" s="1"/>
      <c r="TK21" s="1"/>
      <c r="TN21" s="1"/>
      <c r="TQ21" s="1"/>
      <c r="TT21" s="1"/>
      <c r="TW21" s="1"/>
      <c r="TZ21" s="1"/>
      <c r="UC21" s="1"/>
      <c r="UF21" s="1"/>
      <c r="UI21" s="1"/>
      <c r="UL21" s="1"/>
      <c r="UO21" s="1"/>
      <c r="UR21" s="1"/>
      <c r="UU21" s="1"/>
      <c r="UX21" s="1"/>
      <c r="VA21" s="1"/>
      <c r="VD21" s="1"/>
      <c r="VG21" s="1"/>
      <c r="VJ21" s="1"/>
      <c r="VM21" s="1"/>
      <c r="VP21" s="1"/>
      <c r="VS21" s="1"/>
      <c r="VV21" s="1"/>
      <c r="VY21" s="1"/>
      <c r="WB21" s="1"/>
      <c r="WE21" s="1"/>
      <c r="WH21" s="1"/>
      <c r="WK21" s="1"/>
      <c r="WN21" s="1"/>
      <c r="WQ21" s="1"/>
      <c r="WT21" s="1"/>
      <c r="WW21" s="1"/>
      <c r="WZ21" s="1"/>
      <c r="XC21" s="1"/>
      <c r="XF21" s="1"/>
      <c r="XI21" s="1"/>
      <c r="XL21" s="1"/>
      <c r="XO21" s="1"/>
      <c r="XR21" s="1"/>
      <c r="XU21" s="1"/>
      <c r="XX21" s="1"/>
      <c r="YA21" s="1"/>
      <c r="YD21" s="1"/>
      <c r="YG21" s="1"/>
      <c r="YJ21" s="1"/>
      <c r="YM21" s="1"/>
      <c r="YP21" s="1"/>
      <c r="YS21" s="1"/>
      <c r="YV21" s="1"/>
      <c r="YY21" s="1"/>
      <c r="ZB21" s="1"/>
      <c r="ZE21" s="1"/>
      <c r="ZH21" s="1"/>
      <c r="ZK21" s="1"/>
      <c r="ZN21" s="1"/>
      <c r="ZQ21" s="1"/>
      <c r="ZT21" s="1"/>
      <c r="ZW21" s="1"/>
      <c r="ZZ21" s="1"/>
      <c r="AAC21" s="1"/>
      <c r="AAF21" s="1"/>
      <c r="AAI21" s="1"/>
      <c r="AAL21" s="1"/>
      <c r="AAO21" s="1"/>
      <c r="AAR21" s="1"/>
      <c r="AAU21" s="1"/>
      <c r="AAX21" s="1"/>
      <c r="ABA21" s="1"/>
      <c r="ABD21" s="1"/>
      <c r="ABG21" s="1"/>
      <c r="ABJ21" s="1"/>
      <c r="ABM21" s="1"/>
      <c r="ABP21" s="1"/>
      <c r="ABS21" s="1"/>
      <c r="ABV21" s="1"/>
      <c r="ABY21" s="1"/>
      <c r="ACB21" s="1"/>
      <c r="ACE21" s="1"/>
      <c r="ACH21" s="1"/>
      <c r="ACK21" s="1"/>
      <c r="ACN21" s="1"/>
      <c r="ACQ21" s="1"/>
      <c r="ACT21" s="1"/>
      <c r="ACW21" s="1"/>
      <c r="ACZ21" s="1"/>
      <c r="ADC21" s="1"/>
      <c r="ADF21" s="1"/>
      <c r="ADI21" s="1"/>
      <c r="ADL21" s="1"/>
      <c r="ADO21" s="1"/>
      <c r="ADR21" s="1"/>
      <c r="ADU21" s="1"/>
      <c r="ADX21" s="1"/>
      <c r="AEA21" s="1"/>
      <c r="AED21" s="1"/>
      <c r="AEG21" s="1"/>
      <c r="AEJ21" s="1"/>
      <c r="AEM21" s="1"/>
      <c r="AEP21" s="1"/>
      <c r="AES21" s="1"/>
      <c r="AEV21" s="1"/>
      <c r="AEY21" s="1"/>
      <c r="AFB21" s="1"/>
      <c r="AFE21" s="1"/>
      <c r="AFH21" s="1"/>
      <c r="AFK21" s="1"/>
      <c r="AFN21" s="1"/>
      <c r="AFQ21" s="1"/>
      <c r="AFT21" s="1"/>
      <c r="AFW21" s="1"/>
      <c r="AFZ21" s="1"/>
      <c r="AGC21" s="1"/>
      <c r="AGF21" s="1"/>
      <c r="AGI21" s="1"/>
      <c r="AGL21" s="1"/>
      <c r="AGO21" s="1"/>
      <c r="AGR21" s="1"/>
      <c r="AGU21" s="1"/>
      <c r="AGX21" s="1"/>
      <c r="AHA21" s="1"/>
      <c r="AHD21" s="1"/>
      <c r="AHG21" s="1"/>
      <c r="AHJ21" s="1"/>
      <c r="AHM21" s="1"/>
      <c r="AHP21" s="1"/>
      <c r="AHS21" s="1"/>
      <c r="AHV21" s="1"/>
      <c r="AHY21" s="1"/>
      <c r="AIB21" s="1"/>
      <c r="AIE21" s="1"/>
      <c r="AIH21" s="1"/>
      <c r="AIK21" s="1"/>
      <c r="AIN21" s="1"/>
      <c r="AIQ21" s="1"/>
      <c r="AIT21" s="1"/>
      <c r="AIW21" s="1"/>
      <c r="AIZ21" s="1"/>
      <c r="AJC21" s="1"/>
      <c r="AJF21" s="1"/>
      <c r="AJI21" s="1"/>
      <c r="AJL21" s="1"/>
      <c r="AJO21" s="1"/>
      <c r="AJR21" s="1"/>
      <c r="AJU21" s="1"/>
      <c r="AJX21" s="1"/>
      <c r="AKA21" s="1"/>
      <c r="AKD21" s="1"/>
      <c r="AKG21" s="1"/>
      <c r="AKJ21" s="1"/>
      <c r="AKM21" s="1"/>
      <c r="AKP21" s="1"/>
      <c r="AKS21" s="1"/>
      <c r="AKV21" s="1"/>
      <c r="AKY21" s="1"/>
      <c r="ALB21" s="1"/>
      <c r="ALE21" s="1"/>
      <c r="ALH21" s="1"/>
      <c r="ALK21" s="1"/>
      <c r="ALN21" s="1"/>
      <c r="ALQ21" s="1"/>
      <c r="ALT21" s="1"/>
      <c r="ALW21" s="1"/>
      <c r="ALZ21" s="1"/>
      <c r="AMC21" s="1"/>
      <c r="AMF21" s="1"/>
      <c r="AMI21" s="1"/>
      <c r="AML21" s="1"/>
      <c r="AMO21" s="1"/>
      <c r="AMR21" s="1"/>
      <c r="AMU21" s="1"/>
      <c r="AMX21" s="1"/>
      <c r="ANA21" s="1"/>
      <c r="AND21" s="1"/>
      <c r="ANG21" s="1"/>
      <c r="ANJ21" s="1"/>
      <c r="ANM21" s="1"/>
      <c r="ANP21" s="1"/>
      <c r="ANS21" s="1"/>
      <c r="ANV21" s="1"/>
      <c r="ANY21" s="1"/>
      <c r="AOB21" s="1"/>
      <c r="AOE21" s="1"/>
      <c r="AOH21" s="1"/>
      <c r="AOK21" s="1"/>
      <c r="AON21" s="1"/>
      <c r="AOQ21" s="1"/>
      <c r="AOT21" s="1"/>
      <c r="AOW21" s="1"/>
      <c r="AOZ21" s="1"/>
      <c r="APC21" s="1"/>
      <c r="APF21" s="1"/>
      <c r="API21" s="1"/>
      <c r="APL21" s="1"/>
      <c r="APO21" s="1"/>
      <c r="APR21" s="1"/>
      <c r="APU21" s="1"/>
      <c r="APX21" s="1"/>
      <c r="AQA21" s="1"/>
      <c r="AQD21" s="1"/>
      <c r="AQG21" s="1"/>
      <c r="AQJ21" s="1"/>
      <c r="AQM21" s="1"/>
      <c r="AQP21" s="1"/>
      <c r="AQS21" s="1"/>
      <c r="AQV21" s="1"/>
      <c r="AQY21" s="1"/>
      <c r="ARB21" s="1"/>
      <c r="ARE21" s="1"/>
      <c r="ARH21" s="1"/>
      <c r="ARK21" s="1"/>
      <c r="ARN21" s="1"/>
      <c r="ARQ21" s="1"/>
      <c r="ART21" s="1"/>
      <c r="ARW21" s="1"/>
      <c r="ARZ21" s="1"/>
      <c r="ASC21" s="1"/>
      <c r="ASF21" s="1"/>
      <c r="ASI21" s="1"/>
      <c r="ASL21" s="1"/>
      <c r="ASO21" s="1"/>
      <c r="ASR21" s="1"/>
      <c r="ASU21" s="1"/>
      <c r="ASX21" s="1"/>
      <c r="ATA21" s="1"/>
      <c r="ATD21" s="1"/>
      <c r="ATG21" s="1"/>
      <c r="ATJ21" s="1"/>
      <c r="ATM21" s="1"/>
      <c r="ATP21" s="1"/>
      <c r="ATS21" s="1"/>
      <c r="ATV21" s="1"/>
      <c r="ATY21" s="1"/>
      <c r="AUB21" s="1"/>
      <c r="AUE21" s="1"/>
      <c r="AUH21" s="1"/>
      <c r="AUK21" s="1"/>
      <c r="AUN21" s="1"/>
      <c r="AUQ21" s="1"/>
      <c r="AUT21" s="1"/>
      <c r="AUW21" s="1"/>
      <c r="AUZ21" s="1"/>
      <c r="AVC21" s="1"/>
      <c r="AVF21" s="1"/>
      <c r="AVI21" s="1"/>
      <c r="AVL21" s="1"/>
      <c r="AVO21" s="1"/>
      <c r="AVR21" s="1"/>
      <c r="AVU21" s="1"/>
      <c r="AVX21" s="1"/>
      <c r="AWA21" s="1"/>
      <c r="AWD21" s="1"/>
      <c r="AWG21" s="1"/>
      <c r="AWJ21" s="1"/>
      <c r="AWM21" s="1"/>
      <c r="AWP21" s="1"/>
      <c r="AWS21" s="1"/>
      <c r="AWV21" s="1"/>
      <c r="AWY21" s="1"/>
      <c r="AXB21" s="1"/>
      <c r="AXE21" s="1"/>
      <c r="AXH21" s="1"/>
      <c r="AXK21" s="1"/>
      <c r="AXN21" s="1"/>
      <c r="AXQ21" s="1"/>
      <c r="AXT21" s="1"/>
      <c r="AXW21" s="1"/>
      <c r="AXZ21" s="1"/>
      <c r="AYC21" s="1"/>
      <c r="AYF21" s="1"/>
      <c r="AYI21" s="1"/>
      <c r="AYL21" s="1"/>
      <c r="AYO21" s="1"/>
      <c r="AYR21" s="1"/>
      <c r="AYU21" s="1"/>
      <c r="AYX21" s="1"/>
      <c r="AZA21" s="1"/>
      <c r="AZD21" s="1"/>
      <c r="AZG21" s="1"/>
      <c r="AZJ21" s="1"/>
      <c r="AZM21" s="1"/>
      <c r="AZP21" s="1"/>
      <c r="AZS21" s="1"/>
      <c r="AZV21" s="1"/>
      <c r="AZY21" s="1"/>
      <c r="BAB21" s="1"/>
      <c r="BAE21" s="1"/>
      <c r="BAH21" s="1"/>
      <c r="BAK21" s="1"/>
      <c r="BAN21" s="1"/>
      <c r="BAQ21" s="1"/>
      <c r="BAT21" s="1"/>
      <c r="BAW21" s="1"/>
      <c r="BAZ21" s="1"/>
      <c r="BBC21" s="1"/>
      <c r="BBF21" s="1"/>
      <c r="BBI21" s="1"/>
      <c r="BBL21" s="1"/>
      <c r="BBO21" s="1"/>
      <c r="BBR21" s="1"/>
      <c r="BBU21" s="1"/>
      <c r="BBX21" s="1"/>
      <c r="BCA21" s="1"/>
      <c r="BCD21" s="1"/>
      <c r="BCG21" s="1"/>
      <c r="BCJ21" s="1"/>
      <c r="BCM21" s="1"/>
      <c r="BCP21" s="1"/>
      <c r="BCS21" s="1"/>
      <c r="BCV21" s="1"/>
      <c r="BCY21" s="1"/>
      <c r="BDB21" s="1"/>
      <c r="BDE21" s="1"/>
      <c r="BDH21" s="1"/>
      <c r="BDK21" s="1"/>
      <c r="BDN21" s="1"/>
      <c r="BDQ21" s="1"/>
      <c r="BDT21" s="1"/>
      <c r="BDW21" s="1"/>
      <c r="BDZ21" s="1"/>
      <c r="BEC21" s="1"/>
      <c r="BEF21" s="1"/>
      <c r="BEI21" s="1"/>
      <c r="BEL21" s="1"/>
      <c r="BEO21" s="1"/>
      <c r="BER21" s="1"/>
      <c r="BEU21" s="1"/>
      <c r="BEX21" s="1"/>
      <c r="BFA21" s="1"/>
      <c r="BFD21" s="1"/>
      <c r="BFG21" s="1"/>
      <c r="BFJ21" s="1"/>
      <c r="BFM21" s="1"/>
      <c r="BFP21" s="1"/>
      <c r="BFS21" s="1"/>
      <c r="BFV21" s="1"/>
      <c r="BFY21" s="1"/>
      <c r="BGB21" s="1"/>
      <c r="BGE21" s="1"/>
      <c r="BGH21" s="1"/>
      <c r="BGK21" s="1"/>
      <c r="BGN21" s="1"/>
      <c r="BGQ21" s="1"/>
      <c r="BGT21" s="1"/>
      <c r="BGW21" s="1"/>
      <c r="BGZ21" s="1"/>
      <c r="BHC21" s="1"/>
      <c r="BHF21" s="1"/>
      <c r="BHI21" s="1"/>
      <c r="BHL21" s="1"/>
      <c r="BHO21" s="1"/>
      <c r="BHR21" s="1"/>
      <c r="BHU21" s="1"/>
      <c r="BHX21" s="1"/>
      <c r="BIA21" s="1"/>
      <c r="BID21" s="1"/>
      <c r="BIG21" s="1"/>
      <c r="BIJ21" s="1"/>
      <c r="BIM21" s="1"/>
      <c r="BIP21" s="1"/>
      <c r="BIS21" s="1"/>
      <c r="BIV21" s="1"/>
      <c r="BIY21" s="1"/>
      <c r="BJB21" s="1"/>
      <c r="BJE21" s="1"/>
      <c r="BJH21" s="1"/>
      <c r="BJK21" s="1"/>
      <c r="BJN21" s="1"/>
      <c r="BJQ21" s="1"/>
      <c r="BJT21" s="1"/>
      <c r="BJW21" s="1"/>
      <c r="BJZ21" s="1"/>
      <c r="BKC21" s="1"/>
      <c r="BKF21" s="1"/>
      <c r="BKI21" s="1"/>
      <c r="BKL21" s="1"/>
      <c r="BKO21" s="1"/>
      <c r="BKR21" s="1"/>
      <c r="BKU21" s="1"/>
      <c r="BKX21" s="1"/>
      <c r="BLA21" s="1"/>
      <c r="BLD21" s="1"/>
      <c r="BLG21" s="1"/>
      <c r="BLJ21" s="1"/>
      <c r="BLM21" s="1"/>
      <c r="BLP21" s="1"/>
      <c r="BLS21" s="1"/>
      <c r="BLV21" s="1"/>
      <c r="BLY21" s="1"/>
      <c r="BMB21" s="1"/>
      <c r="BME21" s="1"/>
      <c r="BMH21" s="1"/>
      <c r="BMK21" s="1"/>
      <c r="BMN21" s="1"/>
      <c r="BMQ21" s="1"/>
      <c r="BMT21" s="1"/>
      <c r="BMW21" s="1"/>
      <c r="BMZ21" s="1"/>
      <c r="BNC21" s="1"/>
      <c r="BNF21" s="1"/>
      <c r="BNI21" s="1"/>
      <c r="BNL21" s="1"/>
      <c r="BNO21" s="1"/>
      <c r="BNR21" s="1"/>
      <c r="BNU21" s="1"/>
      <c r="BNX21" s="1"/>
      <c r="BOA21" s="1"/>
      <c r="BOD21" s="1"/>
      <c r="BOG21" s="1"/>
      <c r="BOJ21" s="1"/>
      <c r="BOM21" s="1"/>
      <c r="BOP21" s="1"/>
      <c r="BOS21" s="1"/>
      <c r="BOV21" s="1"/>
      <c r="BOY21" s="1"/>
      <c r="BPB21" s="1"/>
      <c r="BPE21" s="1"/>
      <c r="BPH21" s="1"/>
      <c r="BPK21" s="1"/>
      <c r="BPN21" s="1"/>
      <c r="BPQ21" s="1"/>
      <c r="BPT21" s="1"/>
      <c r="BPW21" s="1"/>
      <c r="BPZ21" s="1"/>
      <c r="BQC21" s="1"/>
      <c r="BQF21" s="1"/>
      <c r="BQI21" s="1"/>
      <c r="BQL21" s="1"/>
      <c r="BQO21" s="1"/>
      <c r="BQR21" s="1"/>
      <c r="BQU21" s="1"/>
      <c r="BQX21" s="1"/>
      <c r="BRA21" s="1"/>
      <c r="BRD21" s="1"/>
      <c r="BRG21" s="1"/>
      <c r="BRJ21" s="1"/>
      <c r="BRM21" s="1"/>
      <c r="BRP21" s="1"/>
      <c r="BRS21" s="1"/>
      <c r="BRV21" s="1"/>
      <c r="BRY21" s="1"/>
      <c r="BSB21" s="1"/>
      <c r="BSE21" s="1"/>
      <c r="BSH21" s="1"/>
      <c r="BSK21" s="1"/>
      <c r="BSN21" s="1"/>
      <c r="BSQ21" s="1"/>
      <c r="BST21" s="1"/>
      <c r="BSW21" s="1"/>
      <c r="BSZ21" s="1"/>
      <c r="BTC21" s="1"/>
      <c r="BTF21" s="1"/>
      <c r="BTI21" s="1"/>
      <c r="BTL21" s="1"/>
      <c r="BTO21" s="1"/>
      <c r="BTR21" s="1"/>
      <c r="BTU21" s="1"/>
      <c r="BTX21" s="1"/>
      <c r="BUA21" s="1"/>
      <c r="BUD21" s="1"/>
      <c r="BUG21" s="1"/>
      <c r="BUJ21" s="1"/>
      <c r="BUM21" s="1"/>
      <c r="BUP21" s="1"/>
      <c r="BUS21" s="1"/>
      <c r="BUV21" s="1"/>
      <c r="BUY21" s="1"/>
      <c r="BVB21" s="1"/>
      <c r="BVE21" s="1"/>
      <c r="BVH21" s="1"/>
      <c r="BVK21" s="1"/>
      <c r="BVN21" s="1"/>
      <c r="BVQ21" s="1"/>
      <c r="BVT21" s="1"/>
      <c r="BVW21" s="1"/>
      <c r="BVZ21" s="1"/>
      <c r="BWC21" s="1"/>
      <c r="BWF21" s="1"/>
      <c r="BWI21" s="1"/>
      <c r="BWL21" s="1"/>
      <c r="BWO21" s="1"/>
      <c r="BWR21" s="1"/>
      <c r="BWU21" s="1"/>
      <c r="BWX21" s="1"/>
      <c r="BXA21" s="1"/>
      <c r="BXD21" s="1"/>
      <c r="BXG21" s="1"/>
      <c r="BXJ21" s="1"/>
      <c r="BXM21" s="1"/>
      <c r="BXP21" s="1"/>
      <c r="BXS21" s="1"/>
      <c r="BXV21" s="1"/>
      <c r="BXY21" s="1"/>
      <c r="BYB21" s="1"/>
      <c r="BYE21" s="1"/>
      <c r="BYH21" s="1"/>
      <c r="BYK21" s="1"/>
      <c r="BYN21" s="1"/>
      <c r="BYQ21" s="1"/>
      <c r="BYT21" s="1"/>
      <c r="BYW21" s="1"/>
      <c r="BYZ21" s="1"/>
      <c r="BZC21" s="1"/>
      <c r="BZF21" s="1"/>
      <c r="BZI21" s="1"/>
      <c r="BZL21" s="1"/>
      <c r="BZO21" s="1"/>
      <c r="BZR21" s="1"/>
      <c r="BZU21" s="1"/>
      <c r="BZX21" s="1"/>
      <c r="CAA21" s="1"/>
      <c r="CAD21" s="1"/>
      <c r="CAG21" s="1"/>
      <c r="CAJ21" s="1"/>
      <c r="CAM21" s="1"/>
      <c r="CAP21" s="1"/>
      <c r="CAS21" s="1"/>
      <c r="CAV21" s="1"/>
      <c r="CAY21" s="1"/>
      <c r="CBB21" s="1"/>
      <c r="CBE21" s="1"/>
      <c r="CBH21" s="1"/>
      <c r="CBK21" s="1"/>
      <c r="CBN21" s="1"/>
      <c r="CBQ21" s="1"/>
      <c r="CBT21" s="1"/>
      <c r="CBW21" s="1"/>
      <c r="CBZ21" s="1"/>
      <c r="CCC21" s="1"/>
      <c r="CCF21" s="1"/>
      <c r="CCI21" s="1"/>
      <c r="CCL21" s="1"/>
      <c r="CCO21" s="1"/>
      <c r="CCR21" s="1"/>
      <c r="CCU21" s="1"/>
      <c r="CCX21" s="1"/>
      <c r="CDA21" s="1"/>
      <c r="CDD21" s="1"/>
      <c r="CDG21" s="1"/>
      <c r="CDJ21" s="1"/>
      <c r="CDM21" s="1"/>
      <c r="CDP21" s="1"/>
      <c r="CDS21" s="1"/>
      <c r="CDV21" s="1"/>
      <c r="CDY21" s="1"/>
      <c r="CEB21" s="1"/>
      <c r="CEE21" s="1"/>
      <c r="CEH21" s="1"/>
      <c r="CEK21" s="1"/>
      <c r="CEN21" s="1"/>
      <c r="CEQ21" s="1"/>
      <c r="CET21" s="1"/>
      <c r="CEW21" s="1"/>
      <c r="CEZ21" s="1"/>
      <c r="CFC21" s="1"/>
      <c r="CFF21" s="1"/>
      <c r="CFI21" s="1"/>
      <c r="CFL21" s="1"/>
      <c r="CFO21" s="1"/>
      <c r="CFR21" s="1"/>
      <c r="CFU21" s="1"/>
      <c r="CFX21" s="1"/>
      <c r="CGA21" s="1"/>
      <c r="CGD21" s="1"/>
      <c r="CGG21" s="1"/>
      <c r="CGJ21" s="1"/>
      <c r="CGM21" s="1"/>
      <c r="CGP21" s="1"/>
      <c r="CGS21" s="1"/>
      <c r="CGV21" s="1"/>
      <c r="CGY21" s="1"/>
      <c r="CHB21" s="1"/>
      <c r="CHE21" s="1"/>
      <c r="CHH21" s="1"/>
      <c r="CHK21" s="1"/>
      <c r="CHN21" s="1"/>
      <c r="CHQ21" s="1"/>
      <c r="CHT21" s="1"/>
      <c r="CHW21" s="1"/>
      <c r="CHZ21" s="1"/>
      <c r="CIC21" s="1"/>
      <c r="CIF21" s="1"/>
      <c r="CII21" s="1"/>
      <c r="CIL21" s="1"/>
      <c r="CIO21" s="1"/>
      <c r="CIR21" s="1"/>
      <c r="CIU21" s="1"/>
      <c r="CIX21" s="1"/>
      <c r="CJA21" s="1"/>
      <c r="CJD21" s="1"/>
      <c r="CJG21" s="1"/>
      <c r="CJJ21" s="1"/>
      <c r="CJM21" s="1"/>
      <c r="CJP21" s="1"/>
      <c r="CJS21" s="1"/>
      <c r="CJV21" s="1"/>
      <c r="CJY21" s="1"/>
      <c r="CKB21" s="1"/>
      <c r="CKE21" s="1"/>
      <c r="CKH21" s="1"/>
      <c r="CKK21" s="1"/>
      <c r="CKN21" s="1"/>
      <c r="CKQ21" s="1"/>
      <c r="CKT21" s="1"/>
      <c r="CKW21" s="1"/>
      <c r="CKZ21" s="1"/>
      <c r="CLC21" s="1"/>
      <c r="CLF21" s="1"/>
      <c r="CLI21" s="1"/>
      <c r="CLL21" s="1"/>
      <c r="CLO21" s="1"/>
      <c r="CLR21" s="1"/>
      <c r="CLU21" s="1"/>
      <c r="CLX21" s="1"/>
      <c r="CMA21" s="1"/>
      <c r="CMD21" s="1"/>
      <c r="CMG21" s="1"/>
      <c r="CMJ21" s="1"/>
      <c r="CMM21" s="1"/>
      <c r="CMP21" s="1"/>
      <c r="CMS21" s="1"/>
      <c r="CMV21" s="1"/>
      <c r="CMY21" s="1"/>
      <c r="CNB21" s="1"/>
      <c r="CNE21" s="1"/>
      <c r="CNH21" s="1"/>
      <c r="CNK21" s="1"/>
      <c r="CNN21" s="1"/>
      <c r="CNQ21" s="1"/>
      <c r="CNT21" s="1"/>
      <c r="CNW21" s="1"/>
      <c r="CNZ21" s="1"/>
      <c r="COC21" s="1"/>
      <c r="COF21" s="1"/>
      <c r="COI21" s="1"/>
      <c r="COL21" s="1"/>
      <c r="COO21" s="1"/>
      <c r="COR21" s="1"/>
      <c r="COU21" s="1"/>
      <c r="COX21" s="1"/>
      <c r="CPA21" s="1"/>
      <c r="CPD21" s="1"/>
      <c r="CPG21" s="1"/>
      <c r="CPJ21" s="1"/>
      <c r="CPM21" s="1"/>
      <c r="CPP21" s="1"/>
      <c r="CPS21" s="1"/>
      <c r="CPV21" s="1"/>
      <c r="CPY21" s="1"/>
      <c r="CQB21" s="1"/>
      <c r="CQE21" s="1"/>
      <c r="CQH21" s="1"/>
      <c r="CQK21" s="1"/>
      <c r="CQN21" s="1"/>
      <c r="CQQ21" s="1"/>
      <c r="CQT21" s="1"/>
      <c r="CQW21" s="1"/>
      <c r="CQZ21" s="1"/>
      <c r="CRC21" s="1"/>
      <c r="CRF21" s="1"/>
      <c r="CRI21" s="1"/>
      <c r="CRL21" s="1"/>
      <c r="CRO21" s="1"/>
      <c r="CRR21" s="1"/>
      <c r="CRU21" s="1"/>
      <c r="CRX21" s="1"/>
      <c r="CSA21" s="1"/>
      <c r="CSD21" s="1"/>
      <c r="CSG21" s="1"/>
      <c r="CSJ21" s="1"/>
      <c r="CSM21" s="1"/>
      <c r="CSP21" s="1"/>
      <c r="CSS21" s="1"/>
      <c r="CSV21" s="1"/>
      <c r="CSY21" s="1"/>
      <c r="CTB21" s="1"/>
      <c r="CTE21" s="1"/>
      <c r="CTH21" s="1"/>
      <c r="CTK21" s="1"/>
      <c r="CTN21" s="1"/>
      <c r="CTQ21" s="1"/>
      <c r="CTT21" s="1"/>
      <c r="CTW21" s="1"/>
      <c r="CTZ21" s="1"/>
      <c r="CUC21" s="1"/>
      <c r="CUF21" s="1"/>
      <c r="CUI21" s="1"/>
      <c r="CUL21" s="1"/>
      <c r="CUO21" s="1"/>
      <c r="CUR21" s="1"/>
      <c r="CUU21" s="1"/>
      <c r="CUX21" s="1"/>
      <c r="CVA21" s="1"/>
      <c r="CVD21" s="1"/>
      <c r="CVG21" s="1"/>
      <c r="CVJ21" s="1"/>
      <c r="CVM21" s="1"/>
      <c r="CVP21" s="1"/>
      <c r="CVS21" s="1"/>
      <c r="CVV21" s="1"/>
      <c r="CVY21" s="1"/>
      <c r="CWB21" s="1"/>
      <c r="CWE21" s="1"/>
      <c r="CWH21" s="1"/>
      <c r="CWK21" s="1"/>
      <c r="CWN21" s="1"/>
      <c r="CWQ21" s="1"/>
      <c r="CWT21" s="1"/>
      <c r="CWW21" s="1"/>
      <c r="CWZ21" s="1"/>
      <c r="CXC21" s="1"/>
      <c r="CXF21" s="1"/>
      <c r="CXI21" s="1"/>
      <c r="CXL21" s="1"/>
      <c r="CXO21" s="1"/>
      <c r="CXR21" s="1"/>
      <c r="CXU21" s="1"/>
      <c r="CXX21" s="1"/>
      <c r="CYA21" s="1"/>
      <c r="CYD21" s="1"/>
      <c r="CYG21" s="1"/>
      <c r="CYJ21" s="1"/>
      <c r="CYM21" s="1"/>
      <c r="CYP21" s="1"/>
      <c r="CYS21" s="1"/>
      <c r="CYV21" s="1"/>
      <c r="CYY21" s="1"/>
      <c r="CZB21" s="1"/>
      <c r="CZE21" s="1"/>
      <c r="CZH21" s="1"/>
      <c r="CZK21" s="1"/>
      <c r="CZN21" s="1"/>
      <c r="CZQ21" s="1"/>
      <c r="CZT21" s="1"/>
      <c r="CZW21" s="1"/>
      <c r="CZZ21" s="1"/>
      <c r="DAC21" s="1"/>
      <c r="DAF21" s="1"/>
      <c r="DAI21" s="1"/>
      <c r="DAL21" s="1"/>
      <c r="DAO21" s="1"/>
      <c r="DAR21" s="1"/>
      <c r="DAU21" s="1"/>
      <c r="DAX21" s="1"/>
      <c r="DBA21" s="1"/>
      <c r="DBD21" s="1"/>
      <c r="DBG21" s="1"/>
      <c r="DBJ21" s="1"/>
      <c r="DBM21" s="1"/>
      <c r="DBP21" s="1"/>
      <c r="DBS21" s="1"/>
      <c r="DBV21" s="1"/>
      <c r="DBY21" s="1"/>
      <c r="DCB21" s="1"/>
      <c r="DCE21" s="1"/>
      <c r="DCH21" s="1"/>
      <c r="DCK21" s="1"/>
      <c r="DCN21" s="1"/>
      <c r="DCQ21" s="1"/>
      <c r="DCT21" s="1"/>
      <c r="DCW21" s="1"/>
      <c r="DCZ21" s="1"/>
      <c r="DDC21" s="1"/>
      <c r="DDF21" s="1"/>
      <c r="DDI21" s="1"/>
      <c r="DDL21" s="1"/>
      <c r="DDO21" s="1"/>
      <c r="DDR21" s="1"/>
      <c r="DDU21" s="1"/>
      <c r="DDX21" s="1"/>
      <c r="DEA21" s="1"/>
      <c r="DED21" s="1"/>
      <c r="DEG21" s="1"/>
      <c r="DEJ21" s="1"/>
      <c r="DEM21" s="1"/>
      <c r="DEP21" s="1"/>
      <c r="DES21" s="1"/>
      <c r="DEV21" s="1"/>
      <c r="DEY21" s="1"/>
      <c r="DFB21" s="1"/>
      <c r="DFE21" s="1"/>
      <c r="DFH21" s="1"/>
      <c r="DFK21" s="1"/>
      <c r="DFN21" s="1"/>
      <c r="DFQ21" s="1"/>
      <c r="DFT21" s="1"/>
      <c r="DFW21" s="1"/>
      <c r="DFZ21" s="1"/>
      <c r="DGC21" s="1"/>
      <c r="DGF21" s="1"/>
      <c r="DGI21" s="1"/>
      <c r="DGL21" s="1"/>
      <c r="DGO21" s="1"/>
      <c r="DGR21" s="1"/>
      <c r="DGU21" s="1"/>
      <c r="DGX21" s="1"/>
      <c r="DHA21" s="1"/>
      <c r="DHD21" s="1"/>
      <c r="DHG21" s="1"/>
      <c r="DHJ21" s="1"/>
      <c r="DHM21" s="1"/>
      <c r="DHP21" s="1"/>
      <c r="DHS21" s="1"/>
      <c r="DHV21" s="1"/>
      <c r="DHY21" s="1"/>
      <c r="DIB21" s="1"/>
      <c r="DIE21" s="1"/>
      <c r="DIH21" s="1"/>
      <c r="DIK21" s="1"/>
      <c r="DIN21" s="1"/>
      <c r="DIQ21" s="1"/>
      <c r="DIT21" s="1"/>
      <c r="DIW21" s="1"/>
      <c r="DIZ21" s="1"/>
      <c r="DJC21" s="1"/>
      <c r="DJF21" s="1"/>
      <c r="DJI21" s="1"/>
      <c r="DJL21" s="1"/>
      <c r="DJO21" s="1"/>
      <c r="DJR21" s="1"/>
      <c r="DJU21" s="1"/>
      <c r="DJX21" s="1"/>
      <c r="DKA21" s="1"/>
      <c r="DKD21" s="1"/>
      <c r="DKG21" s="1"/>
      <c r="DKJ21" s="1"/>
      <c r="DKM21" s="1"/>
      <c r="DKP21" s="1"/>
      <c r="DKS21" s="1"/>
      <c r="DKV21" s="1"/>
      <c r="DKY21" s="1"/>
      <c r="DLB21" s="1"/>
      <c r="DLE21" s="1"/>
      <c r="DLH21" s="1"/>
      <c r="DLK21" s="1"/>
      <c r="DLN21" s="1"/>
      <c r="DLQ21" s="1"/>
      <c r="DLT21" s="1"/>
      <c r="DLW21" s="1"/>
      <c r="DLZ21" s="1"/>
      <c r="DMC21" s="1"/>
      <c r="DMF21" s="1"/>
      <c r="DMI21" s="1"/>
      <c r="DML21" s="1"/>
      <c r="DMO21" s="1"/>
      <c r="DMR21" s="1"/>
      <c r="DMU21" s="1"/>
      <c r="DMX21" s="1"/>
      <c r="DNA21" s="1"/>
      <c r="DND21" s="1"/>
      <c r="DNG21" s="1"/>
      <c r="DNJ21" s="1"/>
      <c r="DNM21" s="1"/>
      <c r="DNP21" s="1"/>
      <c r="DNS21" s="1"/>
      <c r="DNV21" s="1"/>
      <c r="DNY21" s="1"/>
      <c r="DOB21" s="1"/>
      <c r="DOE21" s="1"/>
      <c r="DOH21" s="1"/>
      <c r="DOK21" s="1"/>
      <c r="DON21" s="1"/>
      <c r="DOQ21" s="1"/>
      <c r="DOT21" s="1"/>
      <c r="DOW21" s="1"/>
      <c r="DOZ21" s="1"/>
      <c r="DPC21" s="1"/>
      <c r="DPF21" s="1"/>
      <c r="DPI21" s="1"/>
      <c r="DPL21" s="1"/>
      <c r="DPO21" s="1"/>
      <c r="DPR21" s="1"/>
      <c r="DPU21" s="1"/>
      <c r="DPX21" s="1"/>
      <c r="DQA21" s="1"/>
      <c r="DQD21" s="1"/>
      <c r="DQG21" s="1"/>
      <c r="DQJ21" s="1"/>
      <c r="DQM21" s="1"/>
      <c r="DQP21" s="1"/>
      <c r="DQS21" s="1"/>
      <c r="DQV21" s="1"/>
      <c r="DQY21" s="1"/>
      <c r="DRB21" s="1"/>
      <c r="DRE21" s="1"/>
      <c r="DRH21" s="1"/>
      <c r="DRK21" s="1"/>
      <c r="DRN21" s="1"/>
      <c r="DRQ21" s="1"/>
      <c r="DRT21" s="1"/>
      <c r="DRW21" s="1"/>
      <c r="DRZ21" s="1"/>
      <c r="DSC21" s="1"/>
      <c r="DSF21" s="1"/>
      <c r="DSI21" s="1"/>
      <c r="DSL21" s="1"/>
      <c r="DSO21" s="1"/>
      <c r="DSR21" s="1"/>
      <c r="DSU21" s="1"/>
      <c r="DSX21" s="1"/>
      <c r="DTA21" s="1"/>
      <c r="DTD21" s="1"/>
      <c r="DTG21" s="1"/>
      <c r="DTJ21" s="1"/>
      <c r="DTM21" s="1"/>
      <c r="DTP21" s="1"/>
      <c r="DTS21" s="1"/>
      <c r="DTV21" s="1"/>
      <c r="DTY21" s="1"/>
      <c r="DUB21" s="1"/>
      <c r="DUE21" s="1"/>
      <c r="DUH21" s="1"/>
      <c r="DUK21" s="1"/>
      <c r="DUN21" s="1"/>
      <c r="DUQ21" s="1"/>
      <c r="DUT21" s="1"/>
      <c r="DUW21" s="1"/>
      <c r="DUZ21" s="1"/>
      <c r="DVC21" s="1"/>
      <c r="DVF21" s="1"/>
      <c r="DVI21" s="1"/>
      <c r="DVL21" s="1"/>
      <c r="DVO21" s="1"/>
      <c r="DVR21" s="1"/>
      <c r="DVU21" s="1"/>
      <c r="DVX21" s="1"/>
      <c r="DWA21" s="1"/>
      <c r="DWD21" s="1"/>
      <c r="DWG21" s="1"/>
      <c r="DWJ21" s="1"/>
      <c r="DWM21" s="1"/>
      <c r="DWP21" s="1"/>
      <c r="DWS21" s="1"/>
      <c r="DWV21" s="1"/>
      <c r="DWY21" s="1"/>
      <c r="DXB21" s="1"/>
      <c r="DXE21" s="1"/>
      <c r="DXH21" s="1"/>
      <c r="DXK21" s="1"/>
      <c r="DXN21" s="1"/>
      <c r="DXQ21" s="1"/>
      <c r="DXT21" s="1"/>
      <c r="DXW21" s="1"/>
      <c r="DXZ21" s="1"/>
      <c r="DYC21" s="1"/>
      <c r="DYF21" s="1"/>
      <c r="DYI21" s="1"/>
      <c r="DYL21" s="1"/>
      <c r="DYO21" s="1"/>
      <c r="DYR21" s="1"/>
      <c r="DYU21" s="1"/>
      <c r="DYX21" s="1"/>
      <c r="DZA21" s="1"/>
      <c r="DZD21" s="1"/>
      <c r="DZG21" s="1"/>
      <c r="DZJ21" s="1"/>
      <c r="DZM21" s="1"/>
      <c r="DZP21" s="1"/>
      <c r="DZS21" s="1"/>
      <c r="DZV21" s="1"/>
      <c r="DZY21" s="1"/>
      <c r="EAB21" s="1"/>
      <c r="EAE21" s="1"/>
      <c r="EAH21" s="1"/>
      <c r="EAK21" s="1"/>
      <c r="EAN21" s="1"/>
      <c r="EAQ21" s="1"/>
      <c r="EAT21" s="1"/>
      <c r="EAW21" s="1"/>
      <c r="EAZ21" s="1"/>
      <c r="EBC21" s="1"/>
      <c r="EBF21" s="1"/>
      <c r="EBI21" s="1"/>
      <c r="EBL21" s="1"/>
      <c r="EBO21" s="1"/>
      <c r="EBR21" s="1"/>
      <c r="EBU21" s="1"/>
      <c r="EBX21" s="1"/>
      <c r="ECA21" s="1"/>
      <c r="ECD21" s="1"/>
      <c r="ECG21" s="1"/>
      <c r="ECJ21" s="1"/>
      <c r="ECM21" s="1"/>
      <c r="ECP21" s="1"/>
      <c r="ECS21" s="1"/>
      <c r="ECV21" s="1"/>
      <c r="ECY21" s="1"/>
      <c r="EDB21" s="1"/>
      <c r="EDE21" s="1"/>
      <c r="EDH21" s="1"/>
      <c r="EDK21" s="1"/>
      <c r="EDN21" s="1"/>
      <c r="EDQ21" s="1"/>
      <c r="EDT21" s="1"/>
      <c r="EDW21" s="1"/>
      <c r="EDZ21" s="1"/>
      <c r="EEC21" s="1"/>
      <c r="EEF21" s="1"/>
      <c r="EEI21" s="1"/>
      <c r="EEL21" s="1"/>
      <c r="EEO21" s="1"/>
      <c r="EER21" s="1"/>
      <c r="EEU21" s="1"/>
      <c r="EEX21" s="1"/>
      <c r="EFA21" s="1"/>
      <c r="EFD21" s="1"/>
      <c r="EFG21" s="1"/>
      <c r="EFJ21" s="1"/>
      <c r="EFM21" s="1"/>
      <c r="EFP21" s="1"/>
      <c r="EFS21" s="1"/>
      <c r="EFV21" s="1"/>
      <c r="EFY21" s="1"/>
      <c r="EGB21" s="1"/>
      <c r="EGE21" s="1"/>
      <c r="EGH21" s="1"/>
      <c r="EGK21" s="1"/>
      <c r="EGN21" s="1"/>
      <c r="EGQ21" s="1"/>
      <c r="EGT21" s="1"/>
      <c r="EGW21" s="1"/>
      <c r="EGZ21" s="1"/>
      <c r="EHC21" s="1"/>
      <c r="EHF21" s="1"/>
      <c r="EHI21" s="1"/>
      <c r="EHL21" s="1"/>
      <c r="EHO21" s="1"/>
      <c r="EHR21" s="1"/>
      <c r="EHU21" s="1"/>
      <c r="EHX21" s="1"/>
      <c r="EIA21" s="1"/>
      <c r="EID21" s="1"/>
      <c r="EIG21" s="1"/>
      <c r="EIJ21" s="1"/>
      <c r="EIM21" s="1"/>
      <c r="EIP21" s="1"/>
      <c r="EIS21" s="1"/>
      <c r="EIV21" s="1"/>
      <c r="EIY21" s="1"/>
      <c r="EJB21" s="1"/>
      <c r="EJE21" s="1"/>
      <c r="EJH21" s="1"/>
      <c r="EJK21" s="1"/>
      <c r="EJN21" s="1"/>
      <c r="EJQ21" s="1"/>
      <c r="EJT21" s="1"/>
      <c r="EJW21" s="1"/>
      <c r="EJZ21" s="1"/>
      <c r="EKC21" s="1"/>
      <c r="EKF21" s="1"/>
      <c r="EKI21" s="1"/>
      <c r="EKL21" s="1"/>
      <c r="EKO21" s="1"/>
      <c r="EKR21" s="1"/>
      <c r="EKU21" s="1"/>
      <c r="EKX21" s="1"/>
      <c r="ELA21" s="1"/>
      <c r="ELD21" s="1"/>
      <c r="ELG21" s="1"/>
      <c r="ELJ21" s="1"/>
      <c r="ELM21" s="1"/>
      <c r="ELP21" s="1"/>
      <c r="ELS21" s="1"/>
      <c r="ELV21" s="1"/>
      <c r="ELY21" s="1"/>
      <c r="EMB21" s="1"/>
      <c r="EME21" s="1"/>
      <c r="EMH21" s="1"/>
      <c r="EMK21" s="1"/>
      <c r="EMN21" s="1"/>
      <c r="EMQ21" s="1"/>
      <c r="EMT21" s="1"/>
      <c r="EMW21" s="1"/>
      <c r="EMZ21" s="1"/>
      <c r="ENC21" s="1"/>
      <c r="ENF21" s="1"/>
      <c r="ENI21" s="1"/>
      <c r="ENL21" s="1"/>
      <c r="ENO21" s="1"/>
      <c r="ENR21" s="1"/>
      <c r="ENU21" s="1"/>
      <c r="ENX21" s="1"/>
      <c r="EOA21" s="1"/>
      <c r="EOD21" s="1"/>
      <c r="EOG21" s="1"/>
      <c r="EOJ21" s="1"/>
      <c r="EOM21" s="1"/>
      <c r="EOP21" s="1"/>
      <c r="EOS21" s="1"/>
      <c r="EOV21" s="1"/>
      <c r="EOY21" s="1"/>
      <c r="EPB21" s="1"/>
      <c r="EPE21" s="1"/>
      <c r="EPH21" s="1"/>
      <c r="EPK21" s="1"/>
      <c r="EPN21" s="1"/>
      <c r="EPQ21" s="1"/>
      <c r="EPT21" s="1"/>
      <c r="EPW21" s="1"/>
      <c r="EPZ21" s="1"/>
      <c r="EQC21" s="1"/>
      <c r="EQF21" s="1"/>
      <c r="EQI21" s="1"/>
      <c r="EQL21" s="1"/>
      <c r="EQO21" s="1"/>
      <c r="EQR21" s="1"/>
      <c r="EQU21" s="1"/>
      <c r="EQX21" s="1"/>
      <c r="ERA21" s="1"/>
      <c r="ERD21" s="1"/>
      <c r="ERG21" s="1"/>
      <c r="ERJ21" s="1"/>
      <c r="ERM21" s="1"/>
      <c r="ERP21" s="1"/>
      <c r="ERS21" s="1"/>
      <c r="ERV21" s="1"/>
      <c r="ERY21" s="1"/>
      <c r="ESB21" s="1"/>
      <c r="ESE21" s="1"/>
      <c r="ESH21" s="1"/>
      <c r="ESK21" s="1"/>
      <c r="ESN21" s="1"/>
      <c r="ESQ21" s="1"/>
      <c r="EST21" s="1"/>
      <c r="ESW21" s="1"/>
      <c r="ESZ21" s="1"/>
      <c r="ETC21" s="1"/>
      <c r="ETF21" s="1"/>
      <c r="ETI21" s="1"/>
      <c r="ETL21" s="1"/>
      <c r="ETO21" s="1"/>
      <c r="ETR21" s="1"/>
      <c r="ETU21" s="1"/>
      <c r="ETX21" s="1"/>
      <c r="EUA21" s="1"/>
      <c r="EUD21" s="1"/>
      <c r="EUG21" s="1"/>
      <c r="EUJ21" s="1"/>
      <c r="EUM21" s="1"/>
      <c r="EUP21" s="1"/>
      <c r="EUS21" s="1"/>
      <c r="EUV21" s="1"/>
      <c r="EUY21" s="1"/>
      <c r="EVB21" s="1"/>
      <c r="EVE21" s="1"/>
      <c r="EVH21" s="1"/>
      <c r="EVK21" s="1"/>
      <c r="EVN21" s="1"/>
      <c r="EVQ21" s="1"/>
      <c r="EVT21" s="1"/>
      <c r="EVW21" s="1"/>
      <c r="EVZ21" s="1"/>
      <c r="EWC21" s="1"/>
      <c r="EWF21" s="1"/>
      <c r="EWI21" s="1"/>
      <c r="EWL21" s="1"/>
      <c r="EWO21" s="1"/>
      <c r="EWR21" s="1"/>
      <c r="EWU21" s="1"/>
      <c r="EWX21" s="1"/>
      <c r="EXA21" s="1"/>
      <c r="EXD21" s="1"/>
      <c r="EXG21" s="1"/>
      <c r="EXJ21" s="1"/>
      <c r="EXM21" s="1"/>
      <c r="EXP21" s="1"/>
      <c r="EXS21" s="1"/>
      <c r="EXV21" s="1"/>
      <c r="EXY21" s="1"/>
      <c r="EYB21" s="1"/>
      <c r="EYE21" s="1"/>
      <c r="EYH21" s="1"/>
      <c r="EYK21" s="1"/>
      <c r="EYN21" s="1"/>
      <c r="EYQ21" s="1"/>
      <c r="EYT21" s="1"/>
      <c r="EYW21" s="1"/>
      <c r="EYZ21" s="1"/>
      <c r="EZC21" s="1"/>
      <c r="EZF21" s="1"/>
      <c r="EZI21" s="1"/>
      <c r="EZL21" s="1"/>
      <c r="EZO21" s="1"/>
      <c r="EZR21" s="1"/>
      <c r="EZU21" s="1"/>
      <c r="EZX21" s="1"/>
      <c r="FAA21" s="1"/>
      <c r="FAD21" s="1"/>
      <c r="FAG21" s="1"/>
      <c r="FAJ21" s="1"/>
      <c r="FAM21" s="1"/>
      <c r="FAP21" s="1"/>
      <c r="FAS21" s="1"/>
      <c r="FAV21" s="1"/>
      <c r="FAY21" s="1"/>
      <c r="FBB21" s="1"/>
      <c r="FBE21" s="1"/>
      <c r="FBH21" s="1"/>
      <c r="FBK21" s="1"/>
      <c r="FBN21" s="1"/>
      <c r="FBQ21" s="1"/>
      <c r="FBT21" s="1"/>
      <c r="FBW21" s="1"/>
      <c r="FBZ21" s="1"/>
      <c r="FCC21" s="1"/>
      <c r="FCF21" s="1"/>
      <c r="FCI21" s="1"/>
      <c r="FCL21" s="1"/>
      <c r="FCO21" s="1"/>
      <c r="FCR21" s="1"/>
      <c r="FCU21" s="1"/>
      <c r="FCX21" s="1"/>
      <c r="FDA21" s="1"/>
      <c r="FDD21" s="1"/>
      <c r="FDG21" s="1"/>
      <c r="FDJ21" s="1"/>
      <c r="FDM21" s="1"/>
      <c r="FDP21" s="1"/>
      <c r="FDS21" s="1"/>
      <c r="FDV21" s="1"/>
      <c r="FDY21" s="1"/>
      <c r="FEB21" s="1"/>
      <c r="FEE21" s="1"/>
      <c r="FEH21" s="1"/>
      <c r="FEK21" s="1"/>
      <c r="FEN21" s="1"/>
      <c r="FEQ21" s="1"/>
      <c r="FET21" s="1"/>
      <c r="FEW21" s="1"/>
      <c r="FEZ21" s="1"/>
      <c r="FFC21" s="1"/>
      <c r="FFF21" s="1"/>
      <c r="FFI21" s="1"/>
      <c r="FFL21" s="1"/>
      <c r="FFO21" s="1"/>
      <c r="FFR21" s="1"/>
      <c r="FFU21" s="1"/>
      <c r="FFX21" s="1"/>
      <c r="FGA21" s="1"/>
      <c r="FGD21" s="1"/>
      <c r="FGG21" s="1"/>
      <c r="FGJ21" s="1"/>
      <c r="FGM21" s="1"/>
      <c r="FGP21" s="1"/>
      <c r="FGS21" s="1"/>
      <c r="FGV21" s="1"/>
      <c r="FGY21" s="1"/>
      <c r="FHB21" s="1"/>
      <c r="FHE21" s="1"/>
      <c r="FHH21" s="1"/>
      <c r="FHK21" s="1"/>
      <c r="FHN21" s="1"/>
      <c r="FHQ21" s="1"/>
      <c r="FHT21" s="1"/>
      <c r="FHW21" s="1"/>
      <c r="FHZ21" s="1"/>
      <c r="FIC21" s="1"/>
      <c r="FIF21" s="1"/>
      <c r="FII21" s="1"/>
      <c r="FIL21" s="1"/>
      <c r="FIO21" s="1"/>
      <c r="FIR21" s="1"/>
      <c r="FIU21" s="1"/>
      <c r="FIX21" s="1"/>
      <c r="FJA21" s="1"/>
      <c r="FJD21" s="1"/>
      <c r="FJG21" s="1"/>
      <c r="FJJ21" s="1"/>
      <c r="FJM21" s="1"/>
      <c r="FJP21" s="1"/>
      <c r="FJS21" s="1"/>
      <c r="FJV21" s="1"/>
      <c r="FJY21" s="1"/>
      <c r="FKB21" s="1"/>
      <c r="FKE21" s="1"/>
      <c r="FKH21" s="1"/>
      <c r="FKK21" s="1"/>
      <c r="FKN21" s="1"/>
      <c r="FKQ21" s="1"/>
      <c r="FKT21" s="1"/>
      <c r="FKW21" s="1"/>
      <c r="FKZ21" s="1"/>
      <c r="FLC21" s="1"/>
      <c r="FLF21" s="1"/>
      <c r="FLI21" s="1"/>
      <c r="FLL21" s="1"/>
      <c r="FLO21" s="1"/>
      <c r="FLR21" s="1"/>
      <c r="FLU21" s="1"/>
      <c r="FLX21" s="1"/>
      <c r="FMA21" s="1"/>
      <c r="FMD21" s="1"/>
      <c r="FMG21" s="1"/>
      <c r="FMJ21" s="1"/>
      <c r="FMM21" s="1"/>
      <c r="FMP21" s="1"/>
      <c r="FMS21" s="1"/>
      <c r="FMV21" s="1"/>
      <c r="FMY21" s="1"/>
      <c r="FNB21" s="1"/>
      <c r="FNE21" s="1"/>
      <c r="FNH21" s="1"/>
      <c r="FNK21" s="1"/>
      <c r="FNN21" s="1"/>
      <c r="FNQ21" s="1"/>
      <c r="FNT21" s="1"/>
      <c r="FNW21" s="1"/>
      <c r="FNZ21" s="1"/>
      <c r="FOC21" s="1"/>
      <c r="FOF21" s="1"/>
      <c r="FOI21" s="1"/>
      <c r="FOL21" s="1"/>
      <c r="FOO21" s="1"/>
      <c r="FOR21" s="1"/>
      <c r="FOU21" s="1"/>
      <c r="FOX21" s="1"/>
      <c r="FPA21" s="1"/>
      <c r="FPD21" s="1"/>
      <c r="FPG21" s="1"/>
      <c r="FPJ21" s="1"/>
      <c r="FPM21" s="1"/>
      <c r="FPP21" s="1"/>
      <c r="FPS21" s="1"/>
      <c r="FPV21" s="1"/>
      <c r="FPY21" s="1"/>
      <c r="FQB21" s="1"/>
      <c r="FQE21" s="1"/>
      <c r="FQH21" s="1"/>
      <c r="FQK21" s="1"/>
      <c r="FQN21" s="1"/>
      <c r="FQQ21" s="1"/>
      <c r="FQT21" s="1"/>
      <c r="FQW21" s="1"/>
      <c r="FQZ21" s="1"/>
      <c r="FRC21" s="1"/>
      <c r="FRF21" s="1"/>
      <c r="FRI21" s="1"/>
      <c r="FRL21" s="1"/>
      <c r="FRO21" s="1"/>
      <c r="FRR21" s="1"/>
      <c r="FRU21" s="1"/>
      <c r="FRX21" s="1"/>
      <c r="FSA21" s="1"/>
      <c r="FSD21" s="1"/>
      <c r="FSG21" s="1"/>
      <c r="FSJ21" s="1"/>
      <c r="FSM21" s="1"/>
      <c r="FSP21" s="1"/>
      <c r="FSS21" s="1"/>
      <c r="FSV21" s="1"/>
      <c r="FSY21" s="1"/>
      <c r="FTB21" s="1"/>
      <c r="FTE21" s="1"/>
      <c r="FTH21" s="1"/>
      <c r="FTK21" s="1"/>
      <c r="FTN21" s="1"/>
      <c r="FTQ21" s="1"/>
      <c r="FTT21" s="1"/>
      <c r="FTW21" s="1"/>
      <c r="FTZ21" s="1"/>
      <c r="FUC21" s="1"/>
      <c r="FUF21" s="1"/>
      <c r="FUI21" s="1"/>
      <c r="FUL21" s="1"/>
      <c r="FUO21" s="1"/>
      <c r="FUR21" s="1"/>
      <c r="FUU21" s="1"/>
      <c r="FUX21" s="1"/>
      <c r="FVA21" s="1"/>
      <c r="FVD21" s="1"/>
      <c r="FVG21" s="1"/>
      <c r="FVJ21" s="1"/>
      <c r="FVM21" s="1"/>
      <c r="FVP21" s="1"/>
      <c r="FVS21" s="1"/>
      <c r="FVV21" s="1"/>
      <c r="FVY21" s="1"/>
      <c r="FWB21" s="1"/>
      <c r="FWE21" s="1"/>
      <c r="FWH21" s="1"/>
      <c r="FWK21" s="1"/>
      <c r="FWN21" s="1"/>
      <c r="FWQ21" s="1"/>
      <c r="FWT21" s="1"/>
      <c r="FWW21" s="1"/>
      <c r="FWZ21" s="1"/>
      <c r="FXC21" s="1"/>
      <c r="FXF21" s="1"/>
      <c r="FXI21" s="1"/>
      <c r="FXL21" s="1"/>
      <c r="FXO21" s="1"/>
      <c r="FXR21" s="1"/>
      <c r="FXU21" s="1"/>
      <c r="FXX21" s="1"/>
      <c r="FYA21" s="1"/>
      <c r="FYD21" s="1"/>
      <c r="FYG21" s="1"/>
      <c r="FYJ21" s="1"/>
      <c r="FYM21" s="1"/>
      <c r="FYP21" s="1"/>
      <c r="FYS21" s="1"/>
      <c r="FYV21" s="1"/>
      <c r="FYY21" s="1"/>
      <c r="FZB21" s="1"/>
      <c r="FZE21" s="1"/>
      <c r="FZH21" s="1"/>
      <c r="FZK21" s="1"/>
      <c r="FZN21" s="1"/>
      <c r="FZQ21" s="1"/>
      <c r="FZT21" s="1"/>
      <c r="FZW21" s="1"/>
      <c r="FZZ21" s="1"/>
      <c r="GAC21" s="1"/>
      <c r="GAF21" s="1"/>
      <c r="GAI21" s="1"/>
      <c r="GAL21" s="1"/>
      <c r="GAO21" s="1"/>
      <c r="GAR21" s="1"/>
      <c r="GAU21" s="1"/>
      <c r="GAX21" s="1"/>
      <c r="GBA21" s="1"/>
      <c r="GBD21" s="1"/>
      <c r="GBG21" s="1"/>
      <c r="GBJ21" s="1"/>
      <c r="GBM21" s="1"/>
      <c r="GBP21" s="1"/>
      <c r="GBS21" s="1"/>
      <c r="GBV21" s="1"/>
      <c r="GBY21" s="1"/>
      <c r="GCB21" s="1"/>
      <c r="GCE21" s="1"/>
      <c r="GCH21" s="1"/>
      <c r="GCK21" s="1"/>
      <c r="GCN21" s="1"/>
      <c r="GCQ21" s="1"/>
      <c r="GCT21" s="1"/>
      <c r="GCW21" s="1"/>
      <c r="GCZ21" s="1"/>
      <c r="GDC21" s="1"/>
      <c r="GDF21" s="1"/>
      <c r="GDI21" s="1"/>
      <c r="GDL21" s="1"/>
      <c r="GDO21" s="1"/>
      <c r="GDR21" s="1"/>
      <c r="GDU21" s="1"/>
      <c r="GDX21" s="1"/>
      <c r="GEA21" s="1"/>
      <c r="GED21" s="1"/>
      <c r="GEG21" s="1"/>
      <c r="GEJ21" s="1"/>
      <c r="GEM21" s="1"/>
      <c r="GEP21" s="1"/>
      <c r="GES21" s="1"/>
      <c r="GEV21" s="1"/>
      <c r="GEY21" s="1"/>
      <c r="GFB21" s="1"/>
      <c r="GFE21" s="1"/>
      <c r="GFH21" s="1"/>
      <c r="GFK21" s="1"/>
      <c r="GFN21" s="1"/>
      <c r="GFQ21" s="1"/>
      <c r="GFT21" s="1"/>
      <c r="GFW21" s="1"/>
      <c r="GFZ21" s="1"/>
      <c r="GGC21" s="1"/>
      <c r="GGF21" s="1"/>
      <c r="GGI21" s="1"/>
      <c r="GGL21" s="1"/>
      <c r="GGO21" s="1"/>
      <c r="GGR21" s="1"/>
      <c r="GGU21" s="1"/>
      <c r="GGX21" s="1"/>
      <c r="GHA21" s="1"/>
      <c r="GHD21" s="1"/>
      <c r="GHG21" s="1"/>
      <c r="GHJ21" s="1"/>
      <c r="GHM21" s="1"/>
      <c r="GHP21" s="1"/>
      <c r="GHS21" s="1"/>
      <c r="GHV21" s="1"/>
      <c r="GHY21" s="1"/>
      <c r="GIB21" s="1"/>
      <c r="GIE21" s="1"/>
      <c r="GIH21" s="1"/>
      <c r="GIK21" s="1"/>
      <c r="GIN21" s="1"/>
      <c r="GIQ21" s="1"/>
      <c r="GIT21" s="1"/>
      <c r="GIW21" s="1"/>
      <c r="GIZ21" s="1"/>
      <c r="GJC21" s="1"/>
      <c r="GJF21" s="1"/>
      <c r="GJI21" s="1"/>
      <c r="GJL21" s="1"/>
      <c r="GJO21" s="1"/>
      <c r="GJR21" s="1"/>
      <c r="GJU21" s="1"/>
      <c r="GJX21" s="1"/>
      <c r="GKA21" s="1"/>
      <c r="GKD21" s="1"/>
      <c r="GKG21" s="1"/>
      <c r="GKJ21" s="1"/>
      <c r="GKM21" s="1"/>
      <c r="GKP21" s="1"/>
      <c r="GKS21" s="1"/>
      <c r="GKV21" s="1"/>
      <c r="GKY21" s="1"/>
      <c r="GLB21" s="1"/>
      <c r="GLE21" s="1"/>
      <c r="GLH21" s="1"/>
      <c r="GLK21" s="1"/>
      <c r="GLN21" s="1"/>
      <c r="GLQ21" s="1"/>
      <c r="GLT21" s="1"/>
      <c r="GLW21" s="1"/>
      <c r="GLZ21" s="1"/>
      <c r="GMC21" s="1"/>
      <c r="GMF21" s="1"/>
      <c r="GMI21" s="1"/>
      <c r="GML21" s="1"/>
      <c r="GMO21" s="1"/>
      <c r="GMR21" s="1"/>
      <c r="GMU21" s="1"/>
      <c r="GMX21" s="1"/>
      <c r="GNA21" s="1"/>
      <c r="GND21" s="1"/>
      <c r="GNG21" s="1"/>
      <c r="GNJ21" s="1"/>
      <c r="GNM21" s="1"/>
      <c r="GNP21" s="1"/>
      <c r="GNS21" s="1"/>
      <c r="GNV21" s="1"/>
      <c r="GNY21" s="1"/>
      <c r="GOB21" s="1"/>
      <c r="GOE21" s="1"/>
      <c r="GOH21" s="1"/>
      <c r="GOK21" s="1"/>
      <c r="GON21" s="1"/>
      <c r="GOQ21" s="1"/>
      <c r="GOT21" s="1"/>
      <c r="GOW21" s="1"/>
      <c r="GOZ21" s="1"/>
      <c r="GPC21" s="1"/>
      <c r="GPF21" s="1"/>
      <c r="GPI21" s="1"/>
      <c r="GPL21" s="1"/>
      <c r="GPO21" s="1"/>
      <c r="GPR21" s="1"/>
      <c r="GPU21" s="1"/>
      <c r="GPX21" s="1"/>
      <c r="GQA21" s="1"/>
      <c r="GQD21" s="1"/>
      <c r="GQG21" s="1"/>
      <c r="GQJ21" s="1"/>
      <c r="GQM21" s="1"/>
      <c r="GQP21" s="1"/>
      <c r="GQS21" s="1"/>
      <c r="GQV21" s="1"/>
      <c r="GQY21" s="1"/>
      <c r="GRB21" s="1"/>
      <c r="GRE21" s="1"/>
      <c r="GRH21" s="1"/>
      <c r="GRK21" s="1"/>
      <c r="GRN21" s="1"/>
      <c r="GRQ21" s="1"/>
      <c r="GRT21" s="1"/>
      <c r="GRW21" s="1"/>
      <c r="GRZ21" s="1"/>
      <c r="GSC21" s="1"/>
      <c r="GSF21" s="1"/>
      <c r="GSI21" s="1"/>
      <c r="GSL21" s="1"/>
      <c r="GSO21" s="1"/>
      <c r="GSR21" s="1"/>
      <c r="GSU21" s="1"/>
      <c r="GSX21" s="1"/>
      <c r="GTA21" s="1"/>
      <c r="GTD21" s="1"/>
      <c r="GTG21" s="1"/>
      <c r="GTJ21" s="1"/>
      <c r="GTM21" s="1"/>
      <c r="GTP21" s="1"/>
      <c r="GTS21" s="1"/>
      <c r="GTV21" s="1"/>
      <c r="GTY21" s="1"/>
      <c r="GUB21" s="1"/>
      <c r="GUE21" s="1"/>
      <c r="GUH21" s="1"/>
      <c r="GUK21" s="1"/>
      <c r="GUN21" s="1"/>
      <c r="GUQ21" s="1"/>
      <c r="GUT21" s="1"/>
      <c r="GUW21" s="1"/>
      <c r="GUZ21" s="1"/>
      <c r="GVC21" s="1"/>
      <c r="GVF21" s="1"/>
      <c r="GVI21" s="1"/>
      <c r="GVL21" s="1"/>
      <c r="GVO21" s="1"/>
      <c r="GVR21" s="1"/>
      <c r="GVU21" s="1"/>
      <c r="GVX21" s="1"/>
      <c r="GWA21" s="1"/>
      <c r="GWD21" s="1"/>
      <c r="GWG21" s="1"/>
      <c r="GWJ21" s="1"/>
      <c r="GWM21" s="1"/>
      <c r="GWP21" s="1"/>
      <c r="GWS21" s="1"/>
      <c r="GWV21" s="1"/>
      <c r="GWY21" s="1"/>
      <c r="GXB21" s="1"/>
      <c r="GXE21" s="1"/>
      <c r="GXH21" s="1"/>
      <c r="GXK21" s="1"/>
      <c r="GXN21" s="1"/>
      <c r="GXQ21" s="1"/>
      <c r="GXT21" s="1"/>
      <c r="GXW21" s="1"/>
      <c r="GXZ21" s="1"/>
      <c r="GYC21" s="1"/>
      <c r="GYF21" s="1"/>
      <c r="GYI21" s="1"/>
      <c r="GYL21" s="1"/>
      <c r="GYO21" s="1"/>
      <c r="GYR21" s="1"/>
      <c r="GYU21" s="1"/>
      <c r="GYX21" s="1"/>
      <c r="GZA21" s="1"/>
      <c r="GZD21" s="1"/>
      <c r="GZG21" s="1"/>
      <c r="GZJ21" s="1"/>
      <c r="GZM21" s="1"/>
      <c r="GZP21" s="1"/>
      <c r="GZS21" s="1"/>
      <c r="GZV21" s="1"/>
      <c r="GZY21" s="1"/>
      <c r="HAB21" s="1"/>
      <c r="HAE21" s="1"/>
      <c r="HAH21" s="1"/>
      <c r="HAK21" s="1"/>
      <c r="HAN21" s="1"/>
      <c r="HAQ21" s="1"/>
      <c r="HAT21" s="1"/>
      <c r="HAW21" s="1"/>
      <c r="HAZ21" s="1"/>
      <c r="HBC21" s="1"/>
      <c r="HBF21" s="1"/>
      <c r="HBI21" s="1"/>
      <c r="HBL21" s="1"/>
      <c r="HBO21" s="1"/>
      <c r="HBR21" s="1"/>
      <c r="HBU21" s="1"/>
      <c r="HBX21" s="1"/>
      <c r="HCA21" s="1"/>
      <c r="HCD21" s="1"/>
      <c r="HCG21" s="1"/>
      <c r="HCJ21" s="1"/>
      <c r="HCM21" s="1"/>
      <c r="HCP21" s="1"/>
      <c r="HCS21" s="1"/>
      <c r="HCV21" s="1"/>
      <c r="HCY21" s="1"/>
      <c r="HDB21" s="1"/>
      <c r="HDE21" s="1"/>
      <c r="HDH21" s="1"/>
      <c r="HDK21" s="1"/>
      <c r="HDN21" s="1"/>
      <c r="HDQ21" s="1"/>
      <c r="HDT21" s="1"/>
      <c r="HDW21" s="1"/>
      <c r="HDZ21" s="1"/>
      <c r="HEC21" s="1"/>
      <c r="HEF21" s="1"/>
      <c r="HEI21" s="1"/>
      <c r="HEL21" s="1"/>
      <c r="HEO21" s="1"/>
      <c r="HER21" s="1"/>
      <c r="HEU21" s="1"/>
      <c r="HEX21" s="1"/>
      <c r="HFA21" s="1"/>
      <c r="HFD21" s="1"/>
      <c r="HFG21" s="1"/>
      <c r="HFJ21" s="1"/>
      <c r="HFM21" s="1"/>
      <c r="HFP21" s="1"/>
      <c r="HFS21" s="1"/>
      <c r="HFV21" s="1"/>
      <c r="HFY21" s="1"/>
      <c r="HGB21" s="1"/>
      <c r="HGE21" s="1"/>
      <c r="HGH21" s="1"/>
      <c r="HGK21" s="1"/>
      <c r="HGN21" s="1"/>
      <c r="HGQ21" s="1"/>
      <c r="HGT21" s="1"/>
      <c r="HGW21" s="1"/>
      <c r="HGZ21" s="1"/>
      <c r="HHC21" s="1"/>
      <c r="HHF21" s="1"/>
      <c r="HHI21" s="1"/>
      <c r="HHL21" s="1"/>
      <c r="HHO21" s="1"/>
      <c r="HHR21" s="1"/>
      <c r="HHU21" s="1"/>
      <c r="HHX21" s="1"/>
      <c r="HIA21" s="1"/>
      <c r="HID21" s="1"/>
      <c r="HIG21" s="1"/>
      <c r="HIJ21" s="1"/>
      <c r="HIM21" s="1"/>
      <c r="HIP21" s="1"/>
      <c r="HIS21" s="1"/>
      <c r="HIV21" s="1"/>
      <c r="HIY21" s="1"/>
      <c r="HJB21" s="1"/>
      <c r="HJE21" s="1"/>
      <c r="HJH21" s="1"/>
      <c r="HJK21" s="1"/>
      <c r="HJN21" s="1"/>
      <c r="HJQ21" s="1"/>
      <c r="HJT21" s="1"/>
      <c r="HJW21" s="1"/>
      <c r="HJZ21" s="1"/>
      <c r="HKC21" s="1"/>
      <c r="HKF21" s="1"/>
      <c r="HKI21" s="1"/>
      <c r="HKL21" s="1"/>
      <c r="HKO21" s="1"/>
      <c r="HKR21" s="1"/>
      <c r="HKU21" s="1"/>
      <c r="HKX21" s="1"/>
      <c r="HLA21" s="1"/>
      <c r="HLD21" s="1"/>
      <c r="HLG21" s="1"/>
      <c r="HLJ21" s="1"/>
      <c r="HLM21" s="1"/>
      <c r="HLP21" s="1"/>
      <c r="HLS21" s="1"/>
      <c r="HLV21" s="1"/>
      <c r="HLY21" s="1"/>
      <c r="HMB21" s="1"/>
      <c r="HME21" s="1"/>
      <c r="HMH21" s="1"/>
      <c r="HMK21" s="1"/>
      <c r="HMN21" s="1"/>
      <c r="HMQ21" s="1"/>
      <c r="HMT21" s="1"/>
      <c r="HMW21" s="1"/>
      <c r="HMZ21" s="1"/>
      <c r="HNC21" s="1"/>
      <c r="HNF21" s="1"/>
      <c r="HNI21" s="1"/>
      <c r="HNL21" s="1"/>
      <c r="HNO21" s="1"/>
      <c r="HNR21" s="1"/>
      <c r="HNU21" s="1"/>
      <c r="HNX21" s="1"/>
      <c r="HOA21" s="1"/>
      <c r="HOD21" s="1"/>
      <c r="HOG21" s="1"/>
      <c r="HOJ21" s="1"/>
      <c r="HOM21" s="1"/>
      <c r="HOP21" s="1"/>
      <c r="HOS21" s="1"/>
      <c r="HOV21" s="1"/>
      <c r="HOY21" s="1"/>
      <c r="HPB21" s="1"/>
      <c r="HPE21" s="1"/>
      <c r="HPH21" s="1"/>
      <c r="HPK21" s="1"/>
      <c r="HPN21" s="1"/>
      <c r="HPQ21" s="1"/>
      <c r="HPT21" s="1"/>
      <c r="HPW21" s="1"/>
      <c r="HPZ21" s="1"/>
      <c r="HQC21" s="1"/>
      <c r="HQF21" s="1"/>
      <c r="HQI21" s="1"/>
      <c r="HQL21" s="1"/>
      <c r="HQO21" s="1"/>
      <c r="HQR21" s="1"/>
      <c r="HQU21" s="1"/>
      <c r="HQX21" s="1"/>
      <c r="HRA21" s="1"/>
      <c r="HRD21" s="1"/>
      <c r="HRG21" s="1"/>
      <c r="HRJ21" s="1"/>
      <c r="HRM21" s="1"/>
      <c r="HRP21" s="1"/>
      <c r="HRS21" s="1"/>
      <c r="HRV21" s="1"/>
      <c r="HRY21" s="1"/>
      <c r="HSB21" s="1"/>
      <c r="HSE21" s="1"/>
      <c r="HSH21" s="1"/>
      <c r="HSK21" s="1"/>
      <c r="HSN21" s="1"/>
      <c r="HSQ21" s="1"/>
      <c r="HST21" s="1"/>
      <c r="HSW21" s="1"/>
      <c r="HSZ21" s="1"/>
      <c r="HTC21" s="1"/>
      <c r="HTF21" s="1"/>
      <c r="HTI21" s="1"/>
      <c r="HTL21" s="1"/>
      <c r="HTO21" s="1"/>
      <c r="HTR21" s="1"/>
      <c r="HTU21" s="1"/>
      <c r="HTX21" s="1"/>
      <c r="HUA21" s="1"/>
      <c r="HUD21" s="1"/>
      <c r="HUG21" s="1"/>
      <c r="HUJ21" s="1"/>
      <c r="HUM21" s="1"/>
      <c r="HUP21" s="1"/>
      <c r="HUS21" s="1"/>
      <c r="HUV21" s="1"/>
      <c r="HUY21" s="1"/>
      <c r="HVB21" s="1"/>
      <c r="HVE21" s="1"/>
      <c r="HVH21" s="1"/>
      <c r="HVK21" s="1"/>
      <c r="HVN21" s="1"/>
      <c r="HVQ21" s="1"/>
      <c r="HVT21" s="1"/>
      <c r="HVW21" s="1"/>
      <c r="HVZ21" s="1"/>
      <c r="HWC21" s="1"/>
      <c r="HWF21" s="1"/>
      <c r="HWI21" s="1"/>
      <c r="HWL21" s="1"/>
      <c r="HWO21" s="1"/>
      <c r="HWR21" s="1"/>
      <c r="HWU21" s="1"/>
      <c r="HWX21" s="1"/>
      <c r="HXA21" s="1"/>
      <c r="HXD21" s="1"/>
      <c r="HXG21" s="1"/>
      <c r="HXJ21" s="1"/>
      <c r="HXM21" s="1"/>
      <c r="HXP21" s="1"/>
      <c r="HXS21" s="1"/>
      <c r="HXV21" s="1"/>
      <c r="HXY21" s="1"/>
      <c r="HYB21" s="1"/>
      <c r="HYE21" s="1"/>
      <c r="HYH21" s="1"/>
      <c r="HYK21" s="1"/>
      <c r="HYN21" s="1"/>
      <c r="HYQ21" s="1"/>
      <c r="HYT21" s="1"/>
      <c r="HYW21" s="1"/>
      <c r="HYZ21" s="1"/>
      <c r="HZC21" s="1"/>
      <c r="HZF21" s="1"/>
      <c r="HZI21" s="1"/>
      <c r="HZL21" s="1"/>
      <c r="HZO21" s="1"/>
      <c r="HZR21" s="1"/>
      <c r="HZU21" s="1"/>
      <c r="HZX21" s="1"/>
      <c r="IAA21" s="1"/>
      <c r="IAD21" s="1"/>
      <c r="IAG21" s="1"/>
      <c r="IAJ21" s="1"/>
      <c r="IAM21" s="1"/>
      <c r="IAP21" s="1"/>
      <c r="IAS21" s="1"/>
      <c r="IAV21" s="1"/>
      <c r="IAY21" s="1"/>
      <c r="IBB21" s="1"/>
      <c r="IBE21" s="1"/>
      <c r="IBH21" s="1"/>
      <c r="IBK21" s="1"/>
      <c r="IBN21" s="1"/>
      <c r="IBQ21" s="1"/>
      <c r="IBT21" s="1"/>
      <c r="IBW21" s="1"/>
      <c r="IBZ21" s="1"/>
      <c r="ICC21" s="1"/>
      <c r="ICF21" s="1"/>
      <c r="ICI21" s="1"/>
      <c r="ICL21" s="1"/>
      <c r="ICO21" s="1"/>
      <c r="ICR21" s="1"/>
      <c r="ICU21" s="1"/>
      <c r="ICX21" s="1"/>
      <c r="IDA21" s="1"/>
      <c r="IDD21" s="1"/>
      <c r="IDG21" s="1"/>
      <c r="IDJ21" s="1"/>
      <c r="IDM21" s="1"/>
      <c r="IDP21" s="1"/>
      <c r="IDS21" s="1"/>
      <c r="IDV21" s="1"/>
      <c r="IDY21" s="1"/>
      <c r="IEB21" s="1"/>
      <c r="IEE21" s="1"/>
      <c r="IEH21" s="1"/>
      <c r="IEK21" s="1"/>
      <c r="IEN21" s="1"/>
      <c r="IEQ21" s="1"/>
      <c r="IET21" s="1"/>
      <c r="IEW21" s="1"/>
      <c r="IEZ21" s="1"/>
      <c r="IFC21" s="1"/>
      <c r="IFF21" s="1"/>
      <c r="IFI21" s="1"/>
      <c r="IFL21" s="1"/>
      <c r="IFO21" s="1"/>
      <c r="IFR21" s="1"/>
      <c r="IFU21" s="1"/>
      <c r="IFX21" s="1"/>
      <c r="IGA21" s="1"/>
      <c r="IGD21" s="1"/>
      <c r="IGG21" s="1"/>
      <c r="IGJ21" s="1"/>
      <c r="IGM21" s="1"/>
      <c r="IGP21" s="1"/>
      <c r="IGS21" s="1"/>
      <c r="IGV21" s="1"/>
      <c r="IGY21" s="1"/>
      <c r="IHB21" s="1"/>
      <c r="IHE21" s="1"/>
      <c r="IHH21" s="1"/>
      <c r="IHK21" s="1"/>
      <c r="IHN21" s="1"/>
      <c r="IHQ21" s="1"/>
      <c r="IHT21" s="1"/>
      <c r="IHW21" s="1"/>
      <c r="IHZ21" s="1"/>
      <c r="IIC21" s="1"/>
      <c r="IIF21" s="1"/>
      <c r="III21" s="1"/>
      <c r="IIL21" s="1"/>
      <c r="IIO21" s="1"/>
      <c r="IIR21" s="1"/>
      <c r="IIU21" s="1"/>
      <c r="IIX21" s="1"/>
      <c r="IJA21" s="1"/>
      <c r="IJD21" s="1"/>
      <c r="IJG21" s="1"/>
      <c r="IJJ21" s="1"/>
      <c r="IJM21" s="1"/>
      <c r="IJP21" s="1"/>
      <c r="IJS21" s="1"/>
      <c r="IJV21" s="1"/>
      <c r="IJY21" s="1"/>
      <c r="IKB21" s="1"/>
      <c r="IKE21" s="1"/>
      <c r="IKH21" s="1"/>
      <c r="IKK21" s="1"/>
      <c r="IKN21" s="1"/>
      <c r="IKQ21" s="1"/>
      <c r="IKT21" s="1"/>
      <c r="IKW21" s="1"/>
      <c r="IKZ21" s="1"/>
      <c r="ILC21" s="1"/>
      <c r="ILF21" s="1"/>
      <c r="ILI21" s="1"/>
      <c r="ILL21" s="1"/>
      <c r="ILO21" s="1"/>
      <c r="ILR21" s="1"/>
      <c r="ILU21" s="1"/>
      <c r="ILX21" s="1"/>
      <c r="IMA21" s="1"/>
      <c r="IMD21" s="1"/>
      <c r="IMG21" s="1"/>
      <c r="IMJ21" s="1"/>
      <c r="IMM21" s="1"/>
      <c r="IMP21" s="1"/>
      <c r="IMS21" s="1"/>
      <c r="IMV21" s="1"/>
      <c r="IMY21" s="1"/>
      <c r="INB21" s="1"/>
      <c r="INE21" s="1"/>
      <c r="INH21" s="1"/>
      <c r="INK21" s="1"/>
      <c r="INN21" s="1"/>
      <c r="INQ21" s="1"/>
      <c r="INT21" s="1"/>
      <c r="INW21" s="1"/>
      <c r="INZ21" s="1"/>
      <c r="IOC21" s="1"/>
      <c r="IOF21" s="1"/>
      <c r="IOI21" s="1"/>
      <c r="IOL21" s="1"/>
      <c r="IOO21" s="1"/>
      <c r="IOR21" s="1"/>
      <c r="IOU21" s="1"/>
      <c r="IOX21" s="1"/>
      <c r="IPA21" s="1"/>
      <c r="IPD21" s="1"/>
      <c r="IPG21" s="1"/>
      <c r="IPJ21" s="1"/>
      <c r="IPM21" s="1"/>
      <c r="IPP21" s="1"/>
      <c r="IPS21" s="1"/>
      <c r="IPV21" s="1"/>
      <c r="IPY21" s="1"/>
      <c r="IQB21" s="1"/>
      <c r="IQE21" s="1"/>
      <c r="IQH21" s="1"/>
      <c r="IQK21" s="1"/>
      <c r="IQN21" s="1"/>
      <c r="IQQ21" s="1"/>
      <c r="IQT21" s="1"/>
      <c r="IQW21" s="1"/>
      <c r="IQZ21" s="1"/>
      <c r="IRC21" s="1"/>
      <c r="IRF21" s="1"/>
      <c r="IRI21" s="1"/>
      <c r="IRL21" s="1"/>
      <c r="IRO21" s="1"/>
      <c r="IRR21" s="1"/>
      <c r="IRU21" s="1"/>
      <c r="IRX21" s="1"/>
      <c r="ISA21" s="1"/>
      <c r="ISD21" s="1"/>
      <c r="ISG21" s="1"/>
      <c r="ISJ21" s="1"/>
      <c r="ISM21" s="1"/>
      <c r="ISP21" s="1"/>
      <c r="ISS21" s="1"/>
      <c r="ISV21" s="1"/>
      <c r="ISY21" s="1"/>
      <c r="ITB21" s="1"/>
      <c r="ITE21" s="1"/>
      <c r="ITH21" s="1"/>
      <c r="ITK21" s="1"/>
      <c r="ITN21" s="1"/>
      <c r="ITQ21" s="1"/>
      <c r="ITT21" s="1"/>
      <c r="ITW21" s="1"/>
      <c r="ITZ21" s="1"/>
      <c r="IUC21" s="1"/>
      <c r="IUF21" s="1"/>
      <c r="IUI21" s="1"/>
      <c r="IUL21" s="1"/>
      <c r="IUO21" s="1"/>
      <c r="IUR21" s="1"/>
      <c r="IUU21" s="1"/>
      <c r="IUX21" s="1"/>
      <c r="IVA21" s="1"/>
      <c r="IVD21" s="1"/>
      <c r="IVG21" s="1"/>
      <c r="IVJ21" s="1"/>
      <c r="IVM21" s="1"/>
      <c r="IVP21" s="1"/>
      <c r="IVS21" s="1"/>
      <c r="IVV21" s="1"/>
      <c r="IVY21" s="1"/>
      <c r="IWB21" s="1"/>
      <c r="IWE21" s="1"/>
      <c r="IWH21" s="1"/>
      <c r="IWK21" s="1"/>
      <c r="IWN21" s="1"/>
      <c r="IWQ21" s="1"/>
      <c r="IWT21" s="1"/>
      <c r="IWW21" s="1"/>
      <c r="IWZ21" s="1"/>
      <c r="IXC21" s="1"/>
      <c r="IXF21" s="1"/>
      <c r="IXI21" s="1"/>
      <c r="IXL21" s="1"/>
      <c r="IXO21" s="1"/>
      <c r="IXR21" s="1"/>
      <c r="IXU21" s="1"/>
      <c r="IXX21" s="1"/>
      <c r="IYA21" s="1"/>
      <c r="IYD21" s="1"/>
      <c r="IYG21" s="1"/>
      <c r="IYJ21" s="1"/>
      <c r="IYM21" s="1"/>
      <c r="IYP21" s="1"/>
      <c r="IYS21" s="1"/>
      <c r="IYV21" s="1"/>
      <c r="IYY21" s="1"/>
      <c r="IZB21" s="1"/>
      <c r="IZE21" s="1"/>
      <c r="IZH21" s="1"/>
      <c r="IZK21" s="1"/>
      <c r="IZN21" s="1"/>
      <c r="IZQ21" s="1"/>
      <c r="IZT21" s="1"/>
      <c r="IZW21" s="1"/>
      <c r="IZZ21" s="1"/>
      <c r="JAC21" s="1"/>
      <c r="JAF21" s="1"/>
      <c r="JAI21" s="1"/>
      <c r="JAL21" s="1"/>
      <c r="JAO21" s="1"/>
      <c r="JAR21" s="1"/>
      <c r="JAU21" s="1"/>
      <c r="JAX21" s="1"/>
      <c r="JBA21" s="1"/>
      <c r="JBD21" s="1"/>
      <c r="JBG21" s="1"/>
      <c r="JBJ21" s="1"/>
      <c r="JBM21" s="1"/>
      <c r="JBP21" s="1"/>
      <c r="JBS21" s="1"/>
      <c r="JBV21" s="1"/>
      <c r="JBY21" s="1"/>
      <c r="JCB21" s="1"/>
      <c r="JCE21" s="1"/>
      <c r="JCH21" s="1"/>
      <c r="JCK21" s="1"/>
      <c r="JCN21" s="1"/>
      <c r="JCQ21" s="1"/>
      <c r="JCT21" s="1"/>
      <c r="JCW21" s="1"/>
      <c r="JCZ21" s="1"/>
      <c r="JDC21" s="1"/>
      <c r="JDF21" s="1"/>
      <c r="JDI21" s="1"/>
      <c r="JDL21" s="1"/>
      <c r="JDO21" s="1"/>
      <c r="JDR21" s="1"/>
      <c r="JDU21" s="1"/>
      <c r="JDX21" s="1"/>
      <c r="JEA21" s="1"/>
      <c r="JED21" s="1"/>
      <c r="JEG21" s="1"/>
      <c r="JEJ21" s="1"/>
      <c r="JEM21" s="1"/>
      <c r="JEP21" s="1"/>
      <c r="JES21" s="1"/>
      <c r="JEV21" s="1"/>
      <c r="JEY21" s="1"/>
      <c r="JFB21" s="1"/>
      <c r="JFE21" s="1"/>
      <c r="JFH21" s="1"/>
      <c r="JFK21" s="1"/>
      <c r="JFN21" s="1"/>
      <c r="JFQ21" s="1"/>
      <c r="JFT21" s="1"/>
      <c r="JFW21" s="1"/>
      <c r="JFZ21" s="1"/>
      <c r="JGC21" s="1"/>
      <c r="JGF21" s="1"/>
      <c r="JGI21" s="1"/>
      <c r="JGL21" s="1"/>
      <c r="JGO21" s="1"/>
      <c r="JGR21" s="1"/>
      <c r="JGU21" s="1"/>
      <c r="JGX21" s="1"/>
      <c r="JHA21" s="1"/>
      <c r="JHD21" s="1"/>
      <c r="JHG21" s="1"/>
      <c r="JHJ21" s="1"/>
      <c r="JHM21" s="1"/>
      <c r="JHP21" s="1"/>
      <c r="JHS21" s="1"/>
      <c r="JHV21" s="1"/>
      <c r="JHY21" s="1"/>
      <c r="JIB21" s="1"/>
      <c r="JIE21" s="1"/>
      <c r="JIH21" s="1"/>
      <c r="JIK21" s="1"/>
      <c r="JIN21" s="1"/>
      <c r="JIQ21" s="1"/>
      <c r="JIT21" s="1"/>
      <c r="JIW21" s="1"/>
      <c r="JIZ21" s="1"/>
      <c r="JJC21" s="1"/>
      <c r="JJF21" s="1"/>
      <c r="JJI21" s="1"/>
      <c r="JJL21" s="1"/>
      <c r="JJO21" s="1"/>
      <c r="JJR21" s="1"/>
      <c r="JJU21" s="1"/>
      <c r="JJX21" s="1"/>
      <c r="JKA21" s="1"/>
      <c r="JKD21" s="1"/>
      <c r="JKG21" s="1"/>
      <c r="JKJ21" s="1"/>
      <c r="JKM21" s="1"/>
      <c r="JKP21" s="1"/>
      <c r="JKS21" s="1"/>
      <c r="JKV21" s="1"/>
      <c r="JKY21" s="1"/>
      <c r="JLB21" s="1"/>
      <c r="JLE21" s="1"/>
      <c r="JLH21" s="1"/>
      <c r="JLK21" s="1"/>
      <c r="JLN21" s="1"/>
      <c r="JLQ21" s="1"/>
      <c r="JLT21" s="1"/>
      <c r="JLW21" s="1"/>
      <c r="JLZ21" s="1"/>
      <c r="JMC21" s="1"/>
      <c r="JMF21" s="1"/>
      <c r="JMI21" s="1"/>
      <c r="JML21" s="1"/>
      <c r="JMO21" s="1"/>
      <c r="JMR21" s="1"/>
      <c r="JMU21" s="1"/>
      <c r="JMX21" s="1"/>
      <c r="JNA21" s="1"/>
      <c r="JND21" s="1"/>
      <c r="JNG21" s="1"/>
      <c r="JNJ21" s="1"/>
      <c r="JNM21" s="1"/>
      <c r="JNP21" s="1"/>
      <c r="JNS21" s="1"/>
      <c r="JNV21" s="1"/>
      <c r="JNY21" s="1"/>
      <c r="JOB21" s="1"/>
      <c r="JOE21" s="1"/>
      <c r="JOH21" s="1"/>
      <c r="JOK21" s="1"/>
      <c r="JON21" s="1"/>
      <c r="JOQ21" s="1"/>
      <c r="JOT21" s="1"/>
      <c r="JOW21" s="1"/>
      <c r="JOZ21" s="1"/>
      <c r="JPC21" s="1"/>
      <c r="JPF21" s="1"/>
      <c r="JPI21" s="1"/>
      <c r="JPL21" s="1"/>
      <c r="JPO21" s="1"/>
      <c r="JPR21" s="1"/>
      <c r="JPU21" s="1"/>
      <c r="JPX21" s="1"/>
      <c r="JQA21" s="1"/>
      <c r="JQD21" s="1"/>
      <c r="JQG21" s="1"/>
      <c r="JQJ21" s="1"/>
      <c r="JQM21" s="1"/>
      <c r="JQP21" s="1"/>
      <c r="JQS21" s="1"/>
      <c r="JQV21" s="1"/>
      <c r="JQY21" s="1"/>
      <c r="JRB21" s="1"/>
      <c r="JRE21" s="1"/>
      <c r="JRH21" s="1"/>
      <c r="JRK21" s="1"/>
      <c r="JRN21" s="1"/>
      <c r="JRQ21" s="1"/>
      <c r="JRT21" s="1"/>
      <c r="JRW21" s="1"/>
      <c r="JRZ21" s="1"/>
      <c r="JSC21" s="1"/>
      <c r="JSF21" s="1"/>
      <c r="JSI21" s="1"/>
      <c r="JSL21" s="1"/>
      <c r="JSO21" s="1"/>
      <c r="JSR21" s="1"/>
      <c r="JSU21" s="1"/>
      <c r="JSX21" s="1"/>
      <c r="JTA21" s="1"/>
      <c r="JTD21" s="1"/>
      <c r="JTG21" s="1"/>
      <c r="JTJ21" s="1"/>
      <c r="JTM21" s="1"/>
      <c r="JTP21" s="1"/>
      <c r="JTS21" s="1"/>
      <c r="JTV21" s="1"/>
      <c r="JTY21" s="1"/>
      <c r="JUB21" s="1"/>
      <c r="JUE21" s="1"/>
      <c r="JUH21" s="1"/>
      <c r="JUK21" s="1"/>
      <c r="JUN21" s="1"/>
      <c r="JUQ21" s="1"/>
      <c r="JUT21" s="1"/>
      <c r="JUW21" s="1"/>
      <c r="JUZ21" s="1"/>
      <c r="JVC21" s="1"/>
      <c r="JVF21" s="1"/>
      <c r="JVI21" s="1"/>
      <c r="JVL21" s="1"/>
      <c r="JVO21" s="1"/>
      <c r="JVR21" s="1"/>
      <c r="JVU21" s="1"/>
      <c r="JVX21" s="1"/>
      <c r="JWA21" s="1"/>
      <c r="JWD21" s="1"/>
      <c r="JWG21" s="1"/>
      <c r="JWJ21" s="1"/>
      <c r="JWM21" s="1"/>
      <c r="JWP21" s="1"/>
      <c r="JWS21" s="1"/>
      <c r="JWV21" s="1"/>
      <c r="JWY21" s="1"/>
      <c r="JXB21" s="1"/>
      <c r="JXE21" s="1"/>
      <c r="JXH21" s="1"/>
      <c r="JXK21" s="1"/>
      <c r="JXN21" s="1"/>
      <c r="JXQ21" s="1"/>
      <c r="JXT21" s="1"/>
      <c r="JXW21" s="1"/>
      <c r="JXZ21" s="1"/>
      <c r="JYC21" s="1"/>
      <c r="JYF21" s="1"/>
      <c r="JYI21" s="1"/>
      <c r="JYL21" s="1"/>
      <c r="JYO21" s="1"/>
      <c r="JYR21" s="1"/>
      <c r="JYU21" s="1"/>
      <c r="JYX21" s="1"/>
      <c r="JZA21" s="1"/>
      <c r="JZD21" s="1"/>
      <c r="JZG21" s="1"/>
      <c r="JZJ21" s="1"/>
      <c r="JZM21" s="1"/>
      <c r="JZP21" s="1"/>
      <c r="JZS21" s="1"/>
      <c r="JZV21" s="1"/>
      <c r="JZY21" s="1"/>
      <c r="KAB21" s="1"/>
      <c r="KAE21" s="1"/>
      <c r="KAH21" s="1"/>
      <c r="KAK21" s="1"/>
      <c r="KAN21" s="1"/>
      <c r="KAQ21" s="1"/>
      <c r="KAT21" s="1"/>
      <c r="KAW21" s="1"/>
      <c r="KAZ21" s="1"/>
      <c r="KBC21" s="1"/>
      <c r="KBF21" s="1"/>
      <c r="KBI21" s="1"/>
      <c r="KBL21" s="1"/>
      <c r="KBO21" s="1"/>
      <c r="KBR21" s="1"/>
      <c r="KBU21" s="1"/>
      <c r="KBX21" s="1"/>
      <c r="KCA21" s="1"/>
      <c r="KCD21" s="1"/>
      <c r="KCG21" s="1"/>
      <c r="KCJ21" s="1"/>
      <c r="KCM21" s="1"/>
      <c r="KCP21" s="1"/>
      <c r="KCS21" s="1"/>
      <c r="KCV21" s="1"/>
      <c r="KCY21" s="1"/>
      <c r="KDB21" s="1"/>
      <c r="KDE21" s="1"/>
      <c r="KDH21" s="1"/>
      <c r="KDK21" s="1"/>
      <c r="KDN21" s="1"/>
      <c r="KDQ21" s="1"/>
      <c r="KDT21" s="1"/>
      <c r="KDW21" s="1"/>
      <c r="KDZ21" s="1"/>
      <c r="KEC21" s="1"/>
      <c r="KEF21" s="1"/>
      <c r="KEI21" s="1"/>
      <c r="KEL21" s="1"/>
      <c r="KEO21" s="1"/>
      <c r="KER21" s="1"/>
      <c r="KEU21" s="1"/>
      <c r="KEX21" s="1"/>
      <c r="KFA21" s="1"/>
      <c r="KFD21" s="1"/>
      <c r="KFG21" s="1"/>
      <c r="KFJ21" s="1"/>
      <c r="KFM21" s="1"/>
      <c r="KFP21" s="1"/>
      <c r="KFS21" s="1"/>
      <c r="KFV21" s="1"/>
      <c r="KFY21" s="1"/>
      <c r="KGB21" s="1"/>
      <c r="KGE21" s="1"/>
      <c r="KGH21" s="1"/>
      <c r="KGK21" s="1"/>
      <c r="KGN21" s="1"/>
      <c r="KGQ21" s="1"/>
      <c r="KGT21" s="1"/>
      <c r="KGW21" s="1"/>
      <c r="KGZ21" s="1"/>
      <c r="KHC21" s="1"/>
      <c r="KHF21" s="1"/>
      <c r="KHI21" s="1"/>
      <c r="KHL21" s="1"/>
      <c r="KHO21" s="1"/>
      <c r="KHR21" s="1"/>
      <c r="KHU21" s="1"/>
      <c r="KHX21" s="1"/>
      <c r="KIA21" s="1"/>
      <c r="KID21" s="1"/>
      <c r="KIG21" s="1"/>
      <c r="KIJ21" s="1"/>
      <c r="KIM21" s="1"/>
      <c r="KIP21" s="1"/>
      <c r="KIS21" s="1"/>
      <c r="KIV21" s="1"/>
      <c r="KIY21" s="1"/>
      <c r="KJB21" s="1"/>
      <c r="KJE21" s="1"/>
      <c r="KJH21" s="1"/>
      <c r="KJK21" s="1"/>
      <c r="KJN21" s="1"/>
      <c r="KJQ21" s="1"/>
      <c r="KJT21" s="1"/>
      <c r="KJW21" s="1"/>
      <c r="KJZ21" s="1"/>
      <c r="KKC21" s="1"/>
      <c r="KKF21" s="1"/>
      <c r="KKI21" s="1"/>
      <c r="KKL21" s="1"/>
      <c r="KKO21" s="1"/>
      <c r="KKR21" s="1"/>
      <c r="KKU21" s="1"/>
      <c r="KKX21" s="1"/>
      <c r="KLA21" s="1"/>
      <c r="KLD21" s="1"/>
      <c r="KLG21" s="1"/>
      <c r="KLJ21" s="1"/>
      <c r="KLM21" s="1"/>
      <c r="KLP21" s="1"/>
      <c r="KLS21" s="1"/>
      <c r="KLV21" s="1"/>
      <c r="KLY21" s="1"/>
      <c r="KMB21" s="1"/>
      <c r="KME21" s="1"/>
      <c r="KMH21" s="1"/>
      <c r="KMK21" s="1"/>
      <c r="KMN21" s="1"/>
      <c r="KMQ21" s="1"/>
      <c r="KMT21" s="1"/>
      <c r="KMW21" s="1"/>
      <c r="KMZ21" s="1"/>
      <c r="KNC21" s="1"/>
      <c r="KNF21" s="1"/>
      <c r="KNI21" s="1"/>
      <c r="KNL21" s="1"/>
      <c r="KNO21" s="1"/>
      <c r="KNR21" s="1"/>
      <c r="KNU21" s="1"/>
      <c r="KNX21" s="1"/>
      <c r="KOA21" s="1"/>
      <c r="KOD21" s="1"/>
      <c r="KOG21" s="1"/>
      <c r="KOJ21" s="1"/>
      <c r="KOM21" s="1"/>
      <c r="KOP21" s="1"/>
      <c r="KOS21" s="1"/>
      <c r="KOV21" s="1"/>
      <c r="KOY21" s="1"/>
      <c r="KPB21" s="1"/>
      <c r="KPE21" s="1"/>
      <c r="KPH21" s="1"/>
      <c r="KPK21" s="1"/>
      <c r="KPN21" s="1"/>
      <c r="KPQ21" s="1"/>
      <c r="KPT21" s="1"/>
      <c r="KPW21" s="1"/>
      <c r="KPZ21" s="1"/>
      <c r="KQC21" s="1"/>
      <c r="KQF21" s="1"/>
      <c r="KQI21" s="1"/>
      <c r="KQL21" s="1"/>
      <c r="KQO21" s="1"/>
      <c r="KQR21" s="1"/>
      <c r="KQU21" s="1"/>
      <c r="KQX21" s="1"/>
      <c r="KRA21" s="1"/>
      <c r="KRD21" s="1"/>
      <c r="KRG21" s="1"/>
      <c r="KRJ21" s="1"/>
      <c r="KRM21" s="1"/>
      <c r="KRP21" s="1"/>
      <c r="KRS21" s="1"/>
      <c r="KRV21" s="1"/>
      <c r="KRY21" s="1"/>
      <c r="KSB21" s="1"/>
      <c r="KSE21" s="1"/>
      <c r="KSH21" s="1"/>
      <c r="KSK21" s="1"/>
      <c r="KSN21" s="1"/>
      <c r="KSQ21" s="1"/>
      <c r="KST21" s="1"/>
      <c r="KSW21" s="1"/>
      <c r="KSZ21" s="1"/>
      <c r="KTC21" s="1"/>
      <c r="KTF21" s="1"/>
      <c r="KTI21" s="1"/>
      <c r="KTL21" s="1"/>
      <c r="KTO21" s="1"/>
      <c r="KTR21" s="1"/>
      <c r="KTU21" s="1"/>
      <c r="KTX21" s="1"/>
      <c r="KUA21" s="1"/>
      <c r="KUD21" s="1"/>
      <c r="KUG21" s="1"/>
      <c r="KUJ21" s="1"/>
      <c r="KUM21" s="1"/>
      <c r="KUP21" s="1"/>
      <c r="KUS21" s="1"/>
      <c r="KUV21" s="1"/>
      <c r="KUY21" s="1"/>
      <c r="KVB21" s="1"/>
      <c r="KVE21" s="1"/>
      <c r="KVH21" s="1"/>
      <c r="KVK21" s="1"/>
      <c r="KVN21" s="1"/>
      <c r="KVQ21" s="1"/>
      <c r="KVT21" s="1"/>
      <c r="KVW21" s="1"/>
      <c r="KVZ21" s="1"/>
      <c r="KWC21" s="1"/>
      <c r="KWF21" s="1"/>
      <c r="KWI21" s="1"/>
      <c r="KWL21" s="1"/>
      <c r="KWO21" s="1"/>
      <c r="KWR21" s="1"/>
      <c r="KWU21" s="1"/>
      <c r="KWX21" s="1"/>
      <c r="KXA21" s="1"/>
      <c r="KXD21" s="1"/>
      <c r="KXG21" s="1"/>
      <c r="KXJ21" s="1"/>
      <c r="KXM21" s="1"/>
      <c r="KXP21" s="1"/>
      <c r="KXS21" s="1"/>
      <c r="KXV21" s="1"/>
      <c r="KXY21" s="1"/>
      <c r="KYB21" s="1"/>
      <c r="KYE21" s="1"/>
      <c r="KYH21" s="1"/>
      <c r="KYK21" s="1"/>
      <c r="KYN21" s="1"/>
      <c r="KYQ21" s="1"/>
      <c r="KYT21" s="1"/>
      <c r="KYW21" s="1"/>
      <c r="KYZ21" s="1"/>
      <c r="KZC21" s="1"/>
      <c r="KZF21" s="1"/>
      <c r="KZI21" s="1"/>
      <c r="KZL21" s="1"/>
      <c r="KZO21" s="1"/>
      <c r="KZR21" s="1"/>
      <c r="KZU21" s="1"/>
      <c r="KZX21" s="1"/>
      <c r="LAA21" s="1"/>
      <c r="LAD21" s="1"/>
      <c r="LAG21" s="1"/>
      <c r="LAJ21" s="1"/>
      <c r="LAM21" s="1"/>
      <c r="LAP21" s="1"/>
      <c r="LAS21" s="1"/>
      <c r="LAV21" s="1"/>
      <c r="LAY21" s="1"/>
      <c r="LBB21" s="1"/>
      <c r="LBE21" s="1"/>
      <c r="LBH21" s="1"/>
      <c r="LBK21" s="1"/>
      <c r="LBN21" s="1"/>
      <c r="LBQ21" s="1"/>
      <c r="LBT21" s="1"/>
      <c r="LBW21" s="1"/>
      <c r="LBZ21" s="1"/>
      <c r="LCC21" s="1"/>
      <c r="LCF21" s="1"/>
      <c r="LCI21" s="1"/>
      <c r="LCL21" s="1"/>
      <c r="LCO21" s="1"/>
      <c r="LCR21" s="1"/>
      <c r="LCU21" s="1"/>
      <c r="LCX21" s="1"/>
      <c r="LDA21" s="1"/>
      <c r="LDD21" s="1"/>
      <c r="LDG21" s="1"/>
      <c r="LDJ21" s="1"/>
      <c r="LDM21" s="1"/>
      <c r="LDP21" s="1"/>
      <c r="LDS21" s="1"/>
      <c r="LDV21" s="1"/>
      <c r="LDY21" s="1"/>
      <c r="LEB21" s="1"/>
      <c r="LEE21" s="1"/>
      <c r="LEH21" s="1"/>
      <c r="LEK21" s="1"/>
      <c r="LEN21" s="1"/>
      <c r="LEQ21" s="1"/>
      <c r="LET21" s="1"/>
      <c r="LEW21" s="1"/>
      <c r="LEZ21" s="1"/>
      <c r="LFC21" s="1"/>
      <c r="LFF21" s="1"/>
      <c r="LFI21" s="1"/>
      <c r="LFL21" s="1"/>
      <c r="LFO21" s="1"/>
      <c r="LFR21" s="1"/>
      <c r="LFU21" s="1"/>
      <c r="LFX21" s="1"/>
      <c r="LGA21" s="1"/>
      <c r="LGD21" s="1"/>
      <c r="LGG21" s="1"/>
      <c r="LGJ21" s="1"/>
      <c r="LGM21" s="1"/>
      <c r="LGP21" s="1"/>
      <c r="LGS21" s="1"/>
      <c r="LGV21" s="1"/>
      <c r="LGY21" s="1"/>
      <c r="LHB21" s="1"/>
      <c r="LHE21" s="1"/>
      <c r="LHH21" s="1"/>
      <c r="LHK21" s="1"/>
      <c r="LHN21" s="1"/>
      <c r="LHQ21" s="1"/>
      <c r="LHT21" s="1"/>
      <c r="LHW21" s="1"/>
      <c r="LHZ21" s="1"/>
      <c r="LIC21" s="1"/>
      <c r="LIF21" s="1"/>
      <c r="LII21" s="1"/>
      <c r="LIL21" s="1"/>
      <c r="LIO21" s="1"/>
      <c r="LIR21" s="1"/>
      <c r="LIU21" s="1"/>
      <c r="LIX21" s="1"/>
      <c r="LJA21" s="1"/>
      <c r="LJD21" s="1"/>
      <c r="LJG21" s="1"/>
      <c r="LJJ21" s="1"/>
      <c r="LJM21" s="1"/>
      <c r="LJP21" s="1"/>
      <c r="LJS21" s="1"/>
      <c r="LJV21" s="1"/>
      <c r="LJY21" s="1"/>
      <c r="LKB21" s="1"/>
      <c r="LKE21" s="1"/>
      <c r="LKH21" s="1"/>
      <c r="LKK21" s="1"/>
      <c r="LKN21" s="1"/>
      <c r="LKQ21" s="1"/>
      <c r="LKT21" s="1"/>
      <c r="LKW21" s="1"/>
      <c r="LKZ21" s="1"/>
      <c r="LLC21" s="1"/>
      <c r="LLF21" s="1"/>
      <c r="LLI21" s="1"/>
      <c r="LLL21" s="1"/>
      <c r="LLO21" s="1"/>
      <c r="LLR21" s="1"/>
      <c r="LLU21" s="1"/>
      <c r="LLX21" s="1"/>
      <c r="LMA21" s="1"/>
      <c r="LMD21" s="1"/>
      <c r="LMG21" s="1"/>
      <c r="LMJ21" s="1"/>
      <c r="LMM21" s="1"/>
      <c r="LMP21" s="1"/>
      <c r="LMS21" s="1"/>
      <c r="LMV21" s="1"/>
      <c r="LMY21" s="1"/>
      <c r="LNB21" s="1"/>
      <c r="LNE21" s="1"/>
      <c r="LNH21" s="1"/>
      <c r="LNK21" s="1"/>
      <c r="LNN21" s="1"/>
      <c r="LNQ21" s="1"/>
      <c r="LNT21" s="1"/>
      <c r="LNW21" s="1"/>
      <c r="LNZ21" s="1"/>
      <c r="LOC21" s="1"/>
      <c r="LOF21" s="1"/>
      <c r="LOI21" s="1"/>
      <c r="LOL21" s="1"/>
      <c r="LOO21" s="1"/>
      <c r="LOR21" s="1"/>
      <c r="LOU21" s="1"/>
      <c r="LOX21" s="1"/>
      <c r="LPA21" s="1"/>
      <c r="LPD21" s="1"/>
      <c r="LPG21" s="1"/>
      <c r="LPJ21" s="1"/>
      <c r="LPM21" s="1"/>
      <c r="LPP21" s="1"/>
      <c r="LPS21" s="1"/>
      <c r="LPV21" s="1"/>
      <c r="LPY21" s="1"/>
      <c r="LQB21" s="1"/>
      <c r="LQE21" s="1"/>
      <c r="LQH21" s="1"/>
      <c r="LQK21" s="1"/>
      <c r="LQN21" s="1"/>
      <c r="LQQ21" s="1"/>
      <c r="LQT21" s="1"/>
      <c r="LQW21" s="1"/>
      <c r="LQZ21" s="1"/>
      <c r="LRC21" s="1"/>
      <c r="LRF21" s="1"/>
      <c r="LRI21" s="1"/>
      <c r="LRL21" s="1"/>
      <c r="LRO21" s="1"/>
      <c r="LRR21" s="1"/>
      <c r="LRU21" s="1"/>
      <c r="LRX21" s="1"/>
      <c r="LSA21" s="1"/>
      <c r="LSD21" s="1"/>
      <c r="LSG21" s="1"/>
      <c r="LSJ21" s="1"/>
      <c r="LSM21" s="1"/>
      <c r="LSP21" s="1"/>
      <c r="LSS21" s="1"/>
      <c r="LSV21" s="1"/>
      <c r="LSY21" s="1"/>
      <c r="LTB21" s="1"/>
      <c r="LTE21" s="1"/>
      <c r="LTH21" s="1"/>
      <c r="LTK21" s="1"/>
      <c r="LTN21" s="1"/>
      <c r="LTQ21" s="1"/>
      <c r="LTT21" s="1"/>
      <c r="LTW21" s="1"/>
      <c r="LTZ21" s="1"/>
      <c r="LUC21" s="1"/>
      <c r="LUF21" s="1"/>
      <c r="LUI21" s="1"/>
      <c r="LUL21" s="1"/>
      <c r="LUO21" s="1"/>
      <c r="LUR21" s="1"/>
      <c r="LUU21" s="1"/>
      <c r="LUX21" s="1"/>
      <c r="LVA21" s="1"/>
      <c r="LVD21" s="1"/>
      <c r="LVG21" s="1"/>
      <c r="LVJ21" s="1"/>
      <c r="LVM21" s="1"/>
      <c r="LVP21" s="1"/>
      <c r="LVS21" s="1"/>
      <c r="LVV21" s="1"/>
      <c r="LVY21" s="1"/>
      <c r="LWB21" s="1"/>
      <c r="LWE21" s="1"/>
      <c r="LWH21" s="1"/>
      <c r="LWK21" s="1"/>
      <c r="LWN21" s="1"/>
      <c r="LWQ21" s="1"/>
      <c r="LWT21" s="1"/>
      <c r="LWW21" s="1"/>
      <c r="LWZ21" s="1"/>
      <c r="LXC21" s="1"/>
      <c r="LXF21" s="1"/>
      <c r="LXI21" s="1"/>
      <c r="LXL21" s="1"/>
      <c r="LXO21" s="1"/>
      <c r="LXR21" s="1"/>
      <c r="LXU21" s="1"/>
      <c r="LXX21" s="1"/>
      <c r="LYA21" s="1"/>
      <c r="LYD21" s="1"/>
      <c r="LYG21" s="1"/>
      <c r="LYJ21" s="1"/>
      <c r="LYM21" s="1"/>
      <c r="LYP21" s="1"/>
      <c r="LYS21" s="1"/>
      <c r="LYV21" s="1"/>
      <c r="LYY21" s="1"/>
      <c r="LZB21" s="1"/>
      <c r="LZE21" s="1"/>
      <c r="LZH21" s="1"/>
      <c r="LZK21" s="1"/>
      <c r="LZN21" s="1"/>
      <c r="LZQ21" s="1"/>
      <c r="LZT21" s="1"/>
      <c r="LZW21" s="1"/>
      <c r="LZZ21" s="1"/>
      <c r="MAC21" s="1"/>
      <c r="MAF21" s="1"/>
      <c r="MAI21" s="1"/>
      <c r="MAL21" s="1"/>
      <c r="MAO21" s="1"/>
      <c r="MAR21" s="1"/>
      <c r="MAU21" s="1"/>
      <c r="MAX21" s="1"/>
      <c r="MBA21" s="1"/>
      <c r="MBD21" s="1"/>
      <c r="MBG21" s="1"/>
      <c r="MBJ21" s="1"/>
      <c r="MBM21" s="1"/>
      <c r="MBP21" s="1"/>
      <c r="MBS21" s="1"/>
      <c r="MBV21" s="1"/>
      <c r="MBY21" s="1"/>
      <c r="MCB21" s="1"/>
      <c r="MCE21" s="1"/>
      <c r="MCH21" s="1"/>
      <c r="MCK21" s="1"/>
      <c r="MCN21" s="1"/>
      <c r="MCQ21" s="1"/>
      <c r="MCT21" s="1"/>
      <c r="MCW21" s="1"/>
      <c r="MCZ21" s="1"/>
      <c r="MDC21" s="1"/>
      <c r="MDF21" s="1"/>
      <c r="MDI21" s="1"/>
      <c r="MDL21" s="1"/>
      <c r="MDO21" s="1"/>
      <c r="MDR21" s="1"/>
      <c r="MDU21" s="1"/>
      <c r="MDX21" s="1"/>
      <c r="MEA21" s="1"/>
      <c r="MED21" s="1"/>
      <c r="MEG21" s="1"/>
      <c r="MEJ21" s="1"/>
      <c r="MEM21" s="1"/>
      <c r="MEP21" s="1"/>
      <c r="MES21" s="1"/>
      <c r="MEV21" s="1"/>
      <c r="MEY21" s="1"/>
      <c r="MFB21" s="1"/>
      <c r="MFE21" s="1"/>
      <c r="MFH21" s="1"/>
      <c r="MFK21" s="1"/>
      <c r="MFN21" s="1"/>
      <c r="MFQ21" s="1"/>
      <c r="MFT21" s="1"/>
      <c r="MFW21" s="1"/>
      <c r="MFZ21" s="1"/>
      <c r="MGC21" s="1"/>
      <c r="MGF21" s="1"/>
      <c r="MGI21" s="1"/>
      <c r="MGL21" s="1"/>
      <c r="MGO21" s="1"/>
      <c r="MGR21" s="1"/>
      <c r="MGU21" s="1"/>
      <c r="MGX21" s="1"/>
      <c r="MHA21" s="1"/>
      <c r="MHD21" s="1"/>
      <c r="MHG21" s="1"/>
      <c r="MHJ21" s="1"/>
      <c r="MHM21" s="1"/>
      <c r="MHP21" s="1"/>
      <c r="MHS21" s="1"/>
      <c r="MHV21" s="1"/>
      <c r="MHY21" s="1"/>
      <c r="MIB21" s="1"/>
      <c r="MIE21" s="1"/>
      <c r="MIH21" s="1"/>
      <c r="MIK21" s="1"/>
      <c r="MIN21" s="1"/>
      <c r="MIQ21" s="1"/>
      <c r="MIT21" s="1"/>
      <c r="MIW21" s="1"/>
      <c r="MIZ21" s="1"/>
      <c r="MJC21" s="1"/>
      <c r="MJF21" s="1"/>
      <c r="MJI21" s="1"/>
      <c r="MJL21" s="1"/>
      <c r="MJO21" s="1"/>
      <c r="MJR21" s="1"/>
      <c r="MJU21" s="1"/>
      <c r="MJX21" s="1"/>
      <c r="MKA21" s="1"/>
      <c r="MKD21" s="1"/>
      <c r="MKG21" s="1"/>
      <c r="MKJ21" s="1"/>
      <c r="MKM21" s="1"/>
      <c r="MKP21" s="1"/>
      <c r="MKS21" s="1"/>
      <c r="MKV21" s="1"/>
      <c r="MKY21" s="1"/>
      <c r="MLB21" s="1"/>
      <c r="MLE21" s="1"/>
      <c r="MLH21" s="1"/>
      <c r="MLK21" s="1"/>
      <c r="MLN21" s="1"/>
      <c r="MLQ21" s="1"/>
      <c r="MLT21" s="1"/>
      <c r="MLW21" s="1"/>
      <c r="MLZ21" s="1"/>
      <c r="MMC21" s="1"/>
      <c r="MMF21" s="1"/>
      <c r="MMI21" s="1"/>
      <c r="MML21" s="1"/>
      <c r="MMO21" s="1"/>
      <c r="MMR21" s="1"/>
      <c r="MMU21" s="1"/>
      <c r="MMX21" s="1"/>
      <c r="MNA21" s="1"/>
      <c r="MND21" s="1"/>
      <c r="MNG21" s="1"/>
      <c r="MNJ21" s="1"/>
      <c r="MNM21" s="1"/>
      <c r="MNP21" s="1"/>
      <c r="MNS21" s="1"/>
      <c r="MNV21" s="1"/>
      <c r="MNY21" s="1"/>
      <c r="MOB21" s="1"/>
      <c r="MOE21" s="1"/>
      <c r="MOH21" s="1"/>
      <c r="MOK21" s="1"/>
      <c r="MON21" s="1"/>
      <c r="MOQ21" s="1"/>
      <c r="MOT21" s="1"/>
      <c r="MOW21" s="1"/>
      <c r="MOZ21" s="1"/>
      <c r="MPC21" s="1"/>
      <c r="MPF21" s="1"/>
      <c r="MPI21" s="1"/>
      <c r="MPL21" s="1"/>
      <c r="MPO21" s="1"/>
      <c r="MPR21" s="1"/>
      <c r="MPU21" s="1"/>
      <c r="MPX21" s="1"/>
      <c r="MQA21" s="1"/>
      <c r="MQD21" s="1"/>
      <c r="MQG21" s="1"/>
      <c r="MQJ21" s="1"/>
      <c r="MQM21" s="1"/>
      <c r="MQP21" s="1"/>
      <c r="MQS21" s="1"/>
      <c r="MQV21" s="1"/>
      <c r="MQY21" s="1"/>
      <c r="MRB21" s="1"/>
      <c r="MRE21" s="1"/>
      <c r="MRH21" s="1"/>
      <c r="MRK21" s="1"/>
      <c r="MRN21" s="1"/>
      <c r="MRQ21" s="1"/>
      <c r="MRT21" s="1"/>
      <c r="MRW21" s="1"/>
      <c r="MRZ21" s="1"/>
      <c r="MSC21" s="1"/>
      <c r="MSF21" s="1"/>
      <c r="MSI21" s="1"/>
      <c r="MSL21" s="1"/>
      <c r="MSO21" s="1"/>
      <c r="MSR21" s="1"/>
      <c r="MSU21" s="1"/>
      <c r="MSX21" s="1"/>
      <c r="MTA21" s="1"/>
      <c r="MTD21" s="1"/>
      <c r="MTG21" s="1"/>
      <c r="MTJ21" s="1"/>
      <c r="MTM21" s="1"/>
      <c r="MTP21" s="1"/>
      <c r="MTS21" s="1"/>
      <c r="MTV21" s="1"/>
      <c r="MTY21" s="1"/>
      <c r="MUB21" s="1"/>
      <c r="MUE21" s="1"/>
      <c r="MUH21" s="1"/>
      <c r="MUK21" s="1"/>
      <c r="MUN21" s="1"/>
      <c r="MUQ21" s="1"/>
      <c r="MUT21" s="1"/>
      <c r="MUW21" s="1"/>
      <c r="MUZ21" s="1"/>
      <c r="MVC21" s="1"/>
      <c r="MVF21" s="1"/>
      <c r="MVI21" s="1"/>
      <c r="MVL21" s="1"/>
      <c r="MVO21" s="1"/>
      <c r="MVR21" s="1"/>
      <c r="MVU21" s="1"/>
      <c r="MVX21" s="1"/>
      <c r="MWA21" s="1"/>
      <c r="MWD21" s="1"/>
      <c r="MWG21" s="1"/>
      <c r="MWJ21" s="1"/>
      <c r="MWM21" s="1"/>
      <c r="MWP21" s="1"/>
      <c r="MWS21" s="1"/>
      <c r="MWV21" s="1"/>
      <c r="MWY21" s="1"/>
      <c r="MXB21" s="1"/>
      <c r="MXE21" s="1"/>
      <c r="MXH21" s="1"/>
      <c r="MXK21" s="1"/>
      <c r="MXN21" s="1"/>
      <c r="MXQ21" s="1"/>
      <c r="MXT21" s="1"/>
      <c r="MXW21" s="1"/>
      <c r="MXZ21" s="1"/>
      <c r="MYC21" s="1"/>
      <c r="MYF21" s="1"/>
      <c r="MYI21" s="1"/>
      <c r="MYL21" s="1"/>
      <c r="MYO21" s="1"/>
      <c r="MYR21" s="1"/>
      <c r="MYU21" s="1"/>
      <c r="MYX21" s="1"/>
      <c r="MZA21" s="1"/>
      <c r="MZD21" s="1"/>
      <c r="MZG21" s="1"/>
      <c r="MZJ21" s="1"/>
      <c r="MZM21" s="1"/>
      <c r="MZP21" s="1"/>
      <c r="MZS21" s="1"/>
      <c r="MZV21" s="1"/>
      <c r="MZY21" s="1"/>
      <c r="NAB21" s="1"/>
      <c r="NAE21" s="1"/>
      <c r="NAH21" s="1"/>
      <c r="NAK21" s="1"/>
      <c r="NAN21" s="1"/>
      <c r="NAQ21" s="1"/>
      <c r="NAT21" s="1"/>
      <c r="NAW21" s="1"/>
      <c r="NAZ21" s="1"/>
      <c r="NBC21" s="1"/>
      <c r="NBF21" s="1"/>
      <c r="NBI21" s="1"/>
      <c r="NBL21" s="1"/>
      <c r="NBO21" s="1"/>
      <c r="NBR21" s="1"/>
      <c r="NBU21" s="1"/>
      <c r="NBX21" s="1"/>
      <c r="NCA21" s="1"/>
      <c r="NCD21" s="1"/>
      <c r="NCG21" s="1"/>
      <c r="NCJ21" s="1"/>
      <c r="NCM21" s="1"/>
      <c r="NCP21" s="1"/>
      <c r="NCS21" s="1"/>
      <c r="NCV21" s="1"/>
      <c r="NCY21" s="1"/>
      <c r="NDB21" s="1"/>
      <c r="NDE21" s="1"/>
      <c r="NDH21" s="1"/>
      <c r="NDK21" s="1"/>
      <c r="NDN21" s="1"/>
      <c r="NDQ21" s="1"/>
      <c r="NDT21" s="1"/>
      <c r="NDW21" s="1"/>
      <c r="NDZ21" s="1"/>
      <c r="NEC21" s="1"/>
      <c r="NEF21" s="1"/>
      <c r="NEI21" s="1"/>
      <c r="NEL21" s="1"/>
      <c r="NEO21" s="1"/>
      <c r="NER21" s="1"/>
      <c r="NEU21" s="1"/>
      <c r="NEX21" s="1"/>
      <c r="NFA21" s="1"/>
      <c r="NFD21" s="1"/>
      <c r="NFG21" s="1"/>
      <c r="NFJ21" s="1"/>
      <c r="NFM21" s="1"/>
      <c r="NFP21" s="1"/>
      <c r="NFS21" s="1"/>
      <c r="NFV21" s="1"/>
      <c r="NFY21" s="1"/>
      <c r="NGB21" s="1"/>
      <c r="NGE21" s="1"/>
      <c r="NGH21" s="1"/>
      <c r="NGK21" s="1"/>
      <c r="NGN21" s="1"/>
      <c r="NGQ21" s="1"/>
      <c r="NGT21" s="1"/>
      <c r="NGW21" s="1"/>
      <c r="NGZ21" s="1"/>
      <c r="NHC21" s="1"/>
      <c r="NHF21" s="1"/>
      <c r="NHI21" s="1"/>
      <c r="NHL21" s="1"/>
      <c r="NHO21" s="1"/>
      <c r="NHR21" s="1"/>
      <c r="NHU21" s="1"/>
      <c r="NHX21" s="1"/>
      <c r="NIA21" s="1"/>
      <c r="NID21" s="1"/>
      <c r="NIG21" s="1"/>
      <c r="NIJ21" s="1"/>
      <c r="NIM21" s="1"/>
      <c r="NIP21" s="1"/>
      <c r="NIS21" s="1"/>
      <c r="NIV21" s="1"/>
      <c r="NIY21" s="1"/>
      <c r="NJB21" s="1"/>
      <c r="NJE21" s="1"/>
      <c r="NJH21" s="1"/>
      <c r="NJK21" s="1"/>
      <c r="NJN21" s="1"/>
      <c r="NJQ21" s="1"/>
      <c r="NJT21" s="1"/>
      <c r="NJW21" s="1"/>
      <c r="NJZ21" s="1"/>
      <c r="NKC21" s="1"/>
      <c r="NKF21" s="1"/>
      <c r="NKI21" s="1"/>
      <c r="NKL21" s="1"/>
      <c r="NKO21" s="1"/>
      <c r="NKR21" s="1"/>
      <c r="NKU21" s="1"/>
      <c r="NKX21" s="1"/>
      <c r="NLA21" s="1"/>
      <c r="NLD21" s="1"/>
      <c r="NLG21" s="1"/>
      <c r="NLJ21" s="1"/>
      <c r="NLM21" s="1"/>
      <c r="NLP21" s="1"/>
      <c r="NLS21" s="1"/>
      <c r="NLV21" s="1"/>
      <c r="NLY21" s="1"/>
      <c r="NMB21" s="1"/>
      <c r="NME21" s="1"/>
      <c r="NMH21" s="1"/>
      <c r="NMK21" s="1"/>
      <c r="NMN21" s="1"/>
      <c r="NMQ21" s="1"/>
      <c r="NMT21" s="1"/>
      <c r="NMW21" s="1"/>
      <c r="NMZ21" s="1"/>
      <c r="NNC21" s="1"/>
      <c r="NNF21" s="1"/>
      <c r="NNI21" s="1"/>
      <c r="NNL21" s="1"/>
      <c r="NNO21" s="1"/>
      <c r="NNR21" s="1"/>
      <c r="NNU21" s="1"/>
      <c r="NNX21" s="1"/>
      <c r="NOA21" s="1"/>
      <c r="NOD21" s="1"/>
      <c r="NOG21" s="1"/>
      <c r="NOJ21" s="1"/>
      <c r="NOM21" s="1"/>
      <c r="NOP21" s="1"/>
      <c r="NOS21" s="1"/>
      <c r="NOV21" s="1"/>
      <c r="NOY21" s="1"/>
      <c r="NPB21" s="1"/>
      <c r="NPE21" s="1"/>
      <c r="NPH21" s="1"/>
      <c r="NPK21" s="1"/>
      <c r="NPN21" s="1"/>
      <c r="NPQ21" s="1"/>
      <c r="NPT21" s="1"/>
      <c r="NPW21" s="1"/>
      <c r="NPZ21" s="1"/>
      <c r="NQC21" s="1"/>
      <c r="NQF21" s="1"/>
      <c r="NQI21" s="1"/>
      <c r="NQL21" s="1"/>
      <c r="NQO21" s="1"/>
      <c r="NQR21" s="1"/>
      <c r="NQU21" s="1"/>
      <c r="NQX21" s="1"/>
      <c r="NRA21" s="1"/>
      <c r="NRD21" s="1"/>
      <c r="NRG21" s="1"/>
      <c r="NRJ21" s="1"/>
      <c r="NRM21" s="1"/>
      <c r="NRP21" s="1"/>
      <c r="NRS21" s="1"/>
      <c r="NRV21" s="1"/>
      <c r="NRY21" s="1"/>
      <c r="NSB21" s="1"/>
      <c r="NSE21" s="1"/>
      <c r="NSH21" s="1"/>
      <c r="NSK21" s="1"/>
      <c r="NSN21" s="1"/>
      <c r="NSQ21" s="1"/>
      <c r="NST21" s="1"/>
      <c r="NSW21" s="1"/>
      <c r="NSZ21" s="1"/>
      <c r="NTC21" s="1"/>
      <c r="NTF21" s="1"/>
      <c r="NTI21" s="1"/>
      <c r="NTL21" s="1"/>
      <c r="NTO21" s="1"/>
      <c r="NTR21" s="1"/>
      <c r="NTU21" s="1"/>
      <c r="NTX21" s="1"/>
      <c r="NUA21" s="1"/>
      <c r="NUD21" s="1"/>
      <c r="NUG21" s="1"/>
      <c r="NUJ21" s="1"/>
      <c r="NUM21" s="1"/>
      <c r="NUP21" s="1"/>
      <c r="NUS21" s="1"/>
      <c r="NUV21" s="1"/>
      <c r="NUY21" s="1"/>
      <c r="NVB21" s="1"/>
      <c r="NVE21" s="1"/>
      <c r="NVH21" s="1"/>
      <c r="NVK21" s="1"/>
      <c r="NVN21" s="1"/>
      <c r="NVQ21" s="1"/>
      <c r="NVT21" s="1"/>
      <c r="NVW21" s="1"/>
      <c r="NVZ21" s="1"/>
      <c r="NWC21" s="1"/>
      <c r="NWF21" s="1"/>
      <c r="NWI21" s="1"/>
      <c r="NWL21" s="1"/>
      <c r="NWO21" s="1"/>
      <c r="NWR21" s="1"/>
      <c r="NWU21" s="1"/>
      <c r="NWX21" s="1"/>
      <c r="NXA21" s="1"/>
      <c r="NXD21" s="1"/>
      <c r="NXG21" s="1"/>
      <c r="NXJ21" s="1"/>
      <c r="NXM21" s="1"/>
      <c r="NXP21" s="1"/>
      <c r="NXS21" s="1"/>
      <c r="NXV21" s="1"/>
      <c r="NXY21" s="1"/>
      <c r="NYB21" s="1"/>
      <c r="NYE21" s="1"/>
      <c r="NYH21" s="1"/>
      <c r="NYK21" s="1"/>
      <c r="NYN21" s="1"/>
      <c r="NYQ21" s="1"/>
      <c r="NYT21" s="1"/>
      <c r="NYW21" s="1"/>
      <c r="NYZ21" s="1"/>
      <c r="NZC21" s="1"/>
      <c r="NZF21" s="1"/>
      <c r="NZI21" s="1"/>
      <c r="NZL21" s="1"/>
      <c r="NZO21" s="1"/>
      <c r="NZR21" s="1"/>
      <c r="NZU21" s="1"/>
      <c r="NZX21" s="1"/>
      <c r="OAA21" s="1"/>
      <c r="OAD21" s="1"/>
      <c r="OAG21" s="1"/>
      <c r="OAJ21" s="1"/>
      <c r="OAM21" s="1"/>
      <c r="OAP21" s="1"/>
      <c r="OAS21" s="1"/>
      <c r="OAV21" s="1"/>
      <c r="OAY21" s="1"/>
      <c r="OBB21" s="1"/>
      <c r="OBE21" s="1"/>
      <c r="OBH21" s="1"/>
      <c r="OBK21" s="1"/>
      <c r="OBN21" s="1"/>
      <c r="OBQ21" s="1"/>
      <c r="OBT21" s="1"/>
      <c r="OBW21" s="1"/>
      <c r="OBZ21" s="1"/>
      <c r="OCC21" s="1"/>
      <c r="OCF21" s="1"/>
      <c r="OCI21" s="1"/>
      <c r="OCL21" s="1"/>
      <c r="OCO21" s="1"/>
      <c r="OCR21" s="1"/>
      <c r="OCU21" s="1"/>
      <c r="OCX21" s="1"/>
      <c r="ODA21" s="1"/>
      <c r="ODD21" s="1"/>
      <c r="ODG21" s="1"/>
      <c r="ODJ21" s="1"/>
      <c r="ODM21" s="1"/>
      <c r="ODP21" s="1"/>
      <c r="ODS21" s="1"/>
      <c r="ODV21" s="1"/>
      <c r="ODY21" s="1"/>
      <c r="OEB21" s="1"/>
      <c r="OEE21" s="1"/>
      <c r="OEH21" s="1"/>
      <c r="OEK21" s="1"/>
      <c r="OEN21" s="1"/>
      <c r="OEQ21" s="1"/>
      <c r="OET21" s="1"/>
      <c r="OEW21" s="1"/>
      <c r="OEZ21" s="1"/>
      <c r="OFC21" s="1"/>
      <c r="OFF21" s="1"/>
      <c r="OFI21" s="1"/>
      <c r="OFL21" s="1"/>
      <c r="OFO21" s="1"/>
      <c r="OFR21" s="1"/>
      <c r="OFU21" s="1"/>
      <c r="OFX21" s="1"/>
      <c r="OGA21" s="1"/>
      <c r="OGD21" s="1"/>
      <c r="OGG21" s="1"/>
      <c r="OGJ21" s="1"/>
      <c r="OGM21" s="1"/>
      <c r="OGP21" s="1"/>
      <c r="OGS21" s="1"/>
      <c r="OGV21" s="1"/>
      <c r="OGY21" s="1"/>
      <c r="OHB21" s="1"/>
      <c r="OHE21" s="1"/>
      <c r="OHH21" s="1"/>
      <c r="OHK21" s="1"/>
      <c r="OHN21" s="1"/>
      <c r="OHQ21" s="1"/>
      <c r="OHT21" s="1"/>
      <c r="OHW21" s="1"/>
      <c r="OHZ21" s="1"/>
      <c r="OIC21" s="1"/>
      <c r="OIF21" s="1"/>
      <c r="OII21" s="1"/>
      <c r="OIL21" s="1"/>
      <c r="OIO21" s="1"/>
      <c r="OIR21" s="1"/>
      <c r="OIU21" s="1"/>
      <c r="OIX21" s="1"/>
      <c r="OJA21" s="1"/>
      <c r="OJD21" s="1"/>
      <c r="OJG21" s="1"/>
      <c r="OJJ21" s="1"/>
      <c r="OJM21" s="1"/>
      <c r="OJP21" s="1"/>
      <c r="OJS21" s="1"/>
      <c r="OJV21" s="1"/>
      <c r="OJY21" s="1"/>
      <c r="OKB21" s="1"/>
      <c r="OKE21" s="1"/>
      <c r="OKH21" s="1"/>
      <c r="OKK21" s="1"/>
      <c r="OKN21" s="1"/>
      <c r="OKQ21" s="1"/>
      <c r="OKT21" s="1"/>
      <c r="OKW21" s="1"/>
      <c r="OKZ21" s="1"/>
      <c r="OLC21" s="1"/>
      <c r="OLF21" s="1"/>
      <c r="OLI21" s="1"/>
      <c r="OLL21" s="1"/>
      <c r="OLO21" s="1"/>
      <c r="OLR21" s="1"/>
      <c r="OLU21" s="1"/>
      <c r="OLX21" s="1"/>
      <c r="OMA21" s="1"/>
      <c r="OMD21" s="1"/>
      <c r="OMG21" s="1"/>
      <c r="OMJ21" s="1"/>
      <c r="OMM21" s="1"/>
      <c r="OMP21" s="1"/>
      <c r="OMS21" s="1"/>
      <c r="OMV21" s="1"/>
      <c r="OMY21" s="1"/>
      <c r="ONB21" s="1"/>
      <c r="ONE21" s="1"/>
      <c r="ONH21" s="1"/>
      <c r="ONK21" s="1"/>
      <c r="ONN21" s="1"/>
      <c r="ONQ21" s="1"/>
      <c r="ONT21" s="1"/>
      <c r="ONW21" s="1"/>
      <c r="ONZ21" s="1"/>
      <c r="OOC21" s="1"/>
      <c r="OOF21" s="1"/>
      <c r="OOI21" s="1"/>
      <c r="OOL21" s="1"/>
      <c r="OOO21" s="1"/>
      <c r="OOR21" s="1"/>
      <c r="OOU21" s="1"/>
      <c r="OOX21" s="1"/>
      <c r="OPA21" s="1"/>
      <c r="OPD21" s="1"/>
      <c r="OPG21" s="1"/>
      <c r="OPJ21" s="1"/>
      <c r="OPM21" s="1"/>
      <c r="OPP21" s="1"/>
      <c r="OPS21" s="1"/>
      <c r="OPV21" s="1"/>
      <c r="OPY21" s="1"/>
      <c r="OQB21" s="1"/>
      <c r="OQE21" s="1"/>
      <c r="OQH21" s="1"/>
      <c r="OQK21" s="1"/>
      <c r="OQN21" s="1"/>
      <c r="OQQ21" s="1"/>
      <c r="OQT21" s="1"/>
      <c r="OQW21" s="1"/>
      <c r="OQZ21" s="1"/>
      <c r="ORC21" s="1"/>
      <c r="ORF21" s="1"/>
      <c r="ORI21" s="1"/>
      <c r="ORL21" s="1"/>
      <c r="ORO21" s="1"/>
      <c r="ORR21" s="1"/>
      <c r="ORU21" s="1"/>
      <c r="ORX21" s="1"/>
      <c r="OSA21" s="1"/>
      <c r="OSD21" s="1"/>
      <c r="OSG21" s="1"/>
      <c r="OSJ21" s="1"/>
      <c r="OSM21" s="1"/>
      <c r="OSP21" s="1"/>
      <c r="OSS21" s="1"/>
      <c r="OSV21" s="1"/>
      <c r="OSY21" s="1"/>
      <c r="OTB21" s="1"/>
      <c r="OTE21" s="1"/>
      <c r="OTH21" s="1"/>
      <c r="OTK21" s="1"/>
      <c r="OTN21" s="1"/>
      <c r="OTQ21" s="1"/>
      <c r="OTT21" s="1"/>
      <c r="OTW21" s="1"/>
      <c r="OTZ21" s="1"/>
      <c r="OUC21" s="1"/>
      <c r="OUF21" s="1"/>
      <c r="OUI21" s="1"/>
      <c r="OUL21" s="1"/>
      <c r="OUO21" s="1"/>
      <c r="OUR21" s="1"/>
      <c r="OUU21" s="1"/>
      <c r="OUX21" s="1"/>
      <c r="OVA21" s="1"/>
      <c r="OVD21" s="1"/>
      <c r="OVG21" s="1"/>
      <c r="OVJ21" s="1"/>
      <c r="OVM21" s="1"/>
      <c r="OVP21" s="1"/>
      <c r="OVS21" s="1"/>
      <c r="OVV21" s="1"/>
      <c r="OVY21" s="1"/>
      <c r="OWB21" s="1"/>
      <c r="OWE21" s="1"/>
      <c r="OWH21" s="1"/>
      <c r="OWK21" s="1"/>
      <c r="OWN21" s="1"/>
      <c r="OWQ21" s="1"/>
      <c r="OWT21" s="1"/>
      <c r="OWW21" s="1"/>
      <c r="OWZ21" s="1"/>
      <c r="OXC21" s="1"/>
      <c r="OXF21" s="1"/>
      <c r="OXI21" s="1"/>
      <c r="OXL21" s="1"/>
      <c r="OXO21" s="1"/>
      <c r="OXR21" s="1"/>
      <c r="OXU21" s="1"/>
      <c r="OXX21" s="1"/>
      <c r="OYA21" s="1"/>
      <c r="OYD21" s="1"/>
      <c r="OYG21" s="1"/>
      <c r="OYJ21" s="1"/>
      <c r="OYM21" s="1"/>
      <c r="OYP21" s="1"/>
      <c r="OYS21" s="1"/>
      <c r="OYV21" s="1"/>
      <c r="OYY21" s="1"/>
      <c r="OZB21" s="1"/>
      <c r="OZE21" s="1"/>
      <c r="OZH21" s="1"/>
      <c r="OZK21" s="1"/>
      <c r="OZN21" s="1"/>
      <c r="OZQ21" s="1"/>
      <c r="OZT21" s="1"/>
      <c r="OZW21" s="1"/>
      <c r="OZZ21" s="1"/>
      <c r="PAC21" s="1"/>
      <c r="PAF21" s="1"/>
      <c r="PAI21" s="1"/>
      <c r="PAL21" s="1"/>
      <c r="PAO21" s="1"/>
      <c r="PAR21" s="1"/>
      <c r="PAU21" s="1"/>
      <c r="PAX21" s="1"/>
      <c r="PBA21" s="1"/>
      <c r="PBD21" s="1"/>
      <c r="PBG21" s="1"/>
      <c r="PBJ21" s="1"/>
      <c r="PBM21" s="1"/>
      <c r="PBP21" s="1"/>
      <c r="PBS21" s="1"/>
      <c r="PBV21" s="1"/>
      <c r="PBY21" s="1"/>
      <c r="PCB21" s="1"/>
      <c r="PCE21" s="1"/>
      <c r="PCH21" s="1"/>
      <c r="PCK21" s="1"/>
      <c r="PCN21" s="1"/>
      <c r="PCQ21" s="1"/>
      <c r="PCT21" s="1"/>
      <c r="PCW21" s="1"/>
      <c r="PCZ21" s="1"/>
      <c r="PDC21" s="1"/>
      <c r="PDF21" s="1"/>
      <c r="PDI21" s="1"/>
      <c r="PDL21" s="1"/>
      <c r="PDO21" s="1"/>
      <c r="PDR21" s="1"/>
      <c r="PDU21" s="1"/>
      <c r="PDX21" s="1"/>
      <c r="PEA21" s="1"/>
      <c r="PED21" s="1"/>
      <c r="PEG21" s="1"/>
      <c r="PEJ21" s="1"/>
      <c r="PEM21" s="1"/>
      <c r="PEP21" s="1"/>
      <c r="PES21" s="1"/>
      <c r="PEV21" s="1"/>
      <c r="PEY21" s="1"/>
      <c r="PFB21" s="1"/>
      <c r="PFE21" s="1"/>
      <c r="PFH21" s="1"/>
      <c r="PFK21" s="1"/>
      <c r="PFN21" s="1"/>
      <c r="PFQ21" s="1"/>
      <c r="PFT21" s="1"/>
      <c r="PFW21" s="1"/>
      <c r="PFZ21" s="1"/>
      <c r="PGC21" s="1"/>
      <c r="PGF21" s="1"/>
      <c r="PGI21" s="1"/>
      <c r="PGL21" s="1"/>
      <c r="PGO21" s="1"/>
      <c r="PGR21" s="1"/>
      <c r="PGU21" s="1"/>
      <c r="PGX21" s="1"/>
      <c r="PHA21" s="1"/>
      <c r="PHD21" s="1"/>
      <c r="PHG21" s="1"/>
      <c r="PHJ21" s="1"/>
      <c r="PHM21" s="1"/>
      <c r="PHP21" s="1"/>
      <c r="PHS21" s="1"/>
      <c r="PHV21" s="1"/>
      <c r="PHY21" s="1"/>
      <c r="PIB21" s="1"/>
      <c r="PIE21" s="1"/>
      <c r="PIH21" s="1"/>
      <c r="PIK21" s="1"/>
      <c r="PIN21" s="1"/>
      <c r="PIQ21" s="1"/>
      <c r="PIT21" s="1"/>
      <c r="PIW21" s="1"/>
      <c r="PIZ21" s="1"/>
      <c r="PJC21" s="1"/>
      <c r="PJF21" s="1"/>
      <c r="PJI21" s="1"/>
      <c r="PJL21" s="1"/>
      <c r="PJO21" s="1"/>
      <c r="PJR21" s="1"/>
      <c r="PJU21" s="1"/>
      <c r="PJX21" s="1"/>
      <c r="PKA21" s="1"/>
      <c r="PKD21" s="1"/>
      <c r="PKG21" s="1"/>
      <c r="PKJ21" s="1"/>
      <c r="PKM21" s="1"/>
      <c r="PKP21" s="1"/>
      <c r="PKS21" s="1"/>
      <c r="PKV21" s="1"/>
      <c r="PKY21" s="1"/>
      <c r="PLB21" s="1"/>
      <c r="PLE21" s="1"/>
      <c r="PLH21" s="1"/>
      <c r="PLK21" s="1"/>
      <c r="PLN21" s="1"/>
      <c r="PLQ21" s="1"/>
      <c r="PLT21" s="1"/>
      <c r="PLW21" s="1"/>
      <c r="PLZ21" s="1"/>
      <c r="PMC21" s="1"/>
      <c r="PMF21" s="1"/>
      <c r="PMI21" s="1"/>
      <c r="PML21" s="1"/>
      <c r="PMO21" s="1"/>
      <c r="PMR21" s="1"/>
      <c r="PMU21" s="1"/>
      <c r="PMX21" s="1"/>
      <c r="PNA21" s="1"/>
      <c r="PND21" s="1"/>
      <c r="PNG21" s="1"/>
      <c r="PNJ21" s="1"/>
      <c r="PNM21" s="1"/>
      <c r="PNP21" s="1"/>
      <c r="PNS21" s="1"/>
      <c r="PNV21" s="1"/>
      <c r="PNY21" s="1"/>
      <c r="POB21" s="1"/>
      <c r="POE21" s="1"/>
      <c r="POH21" s="1"/>
      <c r="POK21" s="1"/>
      <c r="PON21" s="1"/>
      <c r="POQ21" s="1"/>
      <c r="POT21" s="1"/>
      <c r="POW21" s="1"/>
      <c r="POZ21" s="1"/>
      <c r="PPC21" s="1"/>
      <c r="PPF21" s="1"/>
      <c r="PPI21" s="1"/>
      <c r="PPL21" s="1"/>
      <c r="PPO21" s="1"/>
      <c r="PPR21" s="1"/>
      <c r="PPU21" s="1"/>
      <c r="PPX21" s="1"/>
      <c r="PQA21" s="1"/>
      <c r="PQD21" s="1"/>
      <c r="PQG21" s="1"/>
      <c r="PQJ21" s="1"/>
      <c r="PQM21" s="1"/>
      <c r="PQP21" s="1"/>
      <c r="PQS21" s="1"/>
      <c r="PQV21" s="1"/>
      <c r="PQY21" s="1"/>
      <c r="PRB21" s="1"/>
      <c r="PRE21" s="1"/>
      <c r="PRH21" s="1"/>
      <c r="PRK21" s="1"/>
      <c r="PRN21" s="1"/>
      <c r="PRQ21" s="1"/>
      <c r="PRT21" s="1"/>
      <c r="PRW21" s="1"/>
      <c r="PRZ21" s="1"/>
      <c r="PSC21" s="1"/>
      <c r="PSF21" s="1"/>
      <c r="PSI21" s="1"/>
      <c r="PSL21" s="1"/>
      <c r="PSO21" s="1"/>
      <c r="PSR21" s="1"/>
      <c r="PSU21" s="1"/>
      <c r="PSX21" s="1"/>
      <c r="PTA21" s="1"/>
      <c r="PTD21" s="1"/>
      <c r="PTG21" s="1"/>
      <c r="PTJ21" s="1"/>
      <c r="PTM21" s="1"/>
      <c r="PTP21" s="1"/>
      <c r="PTS21" s="1"/>
      <c r="PTV21" s="1"/>
      <c r="PTY21" s="1"/>
      <c r="PUB21" s="1"/>
      <c r="PUE21" s="1"/>
      <c r="PUH21" s="1"/>
      <c r="PUK21" s="1"/>
      <c r="PUN21" s="1"/>
      <c r="PUQ21" s="1"/>
      <c r="PUT21" s="1"/>
      <c r="PUW21" s="1"/>
      <c r="PUZ21" s="1"/>
      <c r="PVC21" s="1"/>
      <c r="PVF21" s="1"/>
      <c r="PVI21" s="1"/>
      <c r="PVL21" s="1"/>
      <c r="PVO21" s="1"/>
      <c r="PVR21" s="1"/>
      <c r="PVU21" s="1"/>
      <c r="PVX21" s="1"/>
      <c r="PWA21" s="1"/>
      <c r="PWD21" s="1"/>
      <c r="PWG21" s="1"/>
      <c r="PWJ21" s="1"/>
      <c r="PWM21" s="1"/>
      <c r="PWP21" s="1"/>
      <c r="PWS21" s="1"/>
      <c r="PWV21" s="1"/>
      <c r="PWY21" s="1"/>
      <c r="PXB21" s="1"/>
      <c r="PXE21" s="1"/>
      <c r="PXH21" s="1"/>
      <c r="PXK21" s="1"/>
      <c r="PXN21" s="1"/>
      <c r="PXQ21" s="1"/>
      <c r="PXT21" s="1"/>
      <c r="PXW21" s="1"/>
      <c r="PXZ21" s="1"/>
      <c r="PYC21" s="1"/>
      <c r="PYF21" s="1"/>
      <c r="PYI21" s="1"/>
      <c r="PYL21" s="1"/>
      <c r="PYO21" s="1"/>
      <c r="PYR21" s="1"/>
      <c r="PYU21" s="1"/>
      <c r="PYX21" s="1"/>
      <c r="PZA21" s="1"/>
      <c r="PZD21" s="1"/>
      <c r="PZG21" s="1"/>
      <c r="PZJ21" s="1"/>
      <c r="PZM21" s="1"/>
      <c r="PZP21" s="1"/>
      <c r="PZS21" s="1"/>
      <c r="PZV21" s="1"/>
      <c r="PZY21" s="1"/>
      <c r="QAB21" s="1"/>
      <c r="QAE21" s="1"/>
      <c r="QAH21" s="1"/>
      <c r="QAK21" s="1"/>
      <c r="QAN21" s="1"/>
      <c r="QAQ21" s="1"/>
      <c r="QAT21" s="1"/>
      <c r="QAW21" s="1"/>
      <c r="QAZ21" s="1"/>
      <c r="QBC21" s="1"/>
      <c r="QBF21" s="1"/>
      <c r="QBI21" s="1"/>
      <c r="QBL21" s="1"/>
      <c r="QBO21" s="1"/>
      <c r="QBR21" s="1"/>
      <c r="QBU21" s="1"/>
      <c r="QBX21" s="1"/>
      <c r="QCA21" s="1"/>
      <c r="QCD21" s="1"/>
      <c r="QCG21" s="1"/>
      <c r="QCJ21" s="1"/>
      <c r="QCM21" s="1"/>
      <c r="QCP21" s="1"/>
      <c r="QCS21" s="1"/>
      <c r="QCV21" s="1"/>
      <c r="QCY21" s="1"/>
      <c r="QDB21" s="1"/>
      <c r="QDE21" s="1"/>
      <c r="QDH21" s="1"/>
      <c r="QDK21" s="1"/>
      <c r="QDN21" s="1"/>
      <c r="QDQ21" s="1"/>
      <c r="QDT21" s="1"/>
      <c r="QDW21" s="1"/>
      <c r="QDZ21" s="1"/>
      <c r="QEC21" s="1"/>
      <c r="QEF21" s="1"/>
      <c r="QEI21" s="1"/>
      <c r="QEL21" s="1"/>
      <c r="QEO21" s="1"/>
      <c r="QER21" s="1"/>
      <c r="QEU21" s="1"/>
      <c r="QEX21" s="1"/>
      <c r="QFA21" s="1"/>
      <c r="QFD21" s="1"/>
      <c r="QFG21" s="1"/>
      <c r="QFJ21" s="1"/>
      <c r="QFM21" s="1"/>
      <c r="QFP21" s="1"/>
      <c r="QFS21" s="1"/>
      <c r="QFV21" s="1"/>
      <c r="QFY21" s="1"/>
      <c r="QGB21" s="1"/>
      <c r="QGE21" s="1"/>
      <c r="QGH21" s="1"/>
      <c r="QGK21" s="1"/>
      <c r="QGN21" s="1"/>
      <c r="QGQ21" s="1"/>
      <c r="QGT21" s="1"/>
      <c r="QGW21" s="1"/>
      <c r="QGZ21" s="1"/>
      <c r="QHC21" s="1"/>
      <c r="QHF21" s="1"/>
      <c r="QHI21" s="1"/>
      <c r="QHL21" s="1"/>
      <c r="QHO21" s="1"/>
      <c r="QHR21" s="1"/>
      <c r="QHU21" s="1"/>
      <c r="QHX21" s="1"/>
      <c r="QIA21" s="1"/>
      <c r="QID21" s="1"/>
      <c r="QIG21" s="1"/>
      <c r="QIJ21" s="1"/>
      <c r="QIM21" s="1"/>
      <c r="QIP21" s="1"/>
      <c r="QIS21" s="1"/>
      <c r="QIV21" s="1"/>
      <c r="QIY21" s="1"/>
      <c r="QJB21" s="1"/>
      <c r="QJE21" s="1"/>
      <c r="QJH21" s="1"/>
      <c r="QJK21" s="1"/>
      <c r="QJN21" s="1"/>
      <c r="QJQ21" s="1"/>
      <c r="QJT21" s="1"/>
      <c r="QJW21" s="1"/>
      <c r="QJZ21" s="1"/>
      <c r="QKC21" s="1"/>
      <c r="QKF21" s="1"/>
      <c r="QKI21" s="1"/>
      <c r="QKL21" s="1"/>
      <c r="QKO21" s="1"/>
      <c r="QKR21" s="1"/>
      <c r="QKU21" s="1"/>
      <c r="QKX21" s="1"/>
      <c r="QLA21" s="1"/>
      <c r="QLD21" s="1"/>
      <c r="QLG21" s="1"/>
      <c r="QLJ21" s="1"/>
      <c r="QLM21" s="1"/>
      <c r="QLP21" s="1"/>
      <c r="QLS21" s="1"/>
      <c r="QLV21" s="1"/>
      <c r="QLY21" s="1"/>
      <c r="QMB21" s="1"/>
      <c r="QME21" s="1"/>
      <c r="QMH21" s="1"/>
      <c r="QMK21" s="1"/>
      <c r="QMN21" s="1"/>
      <c r="QMQ21" s="1"/>
      <c r="QMT21" s="1"/>
      <c r="QMW21" s="1"/>
      <c r="QMZ21" s="1"/>
      <c r="QNC21" s="1"/>
      <c r="QNF21" s="1"/>
      <c r="QNI21" s="1"/>
      <c r="QNL21" s="1"/>
      <c r="QNO21" s="1"/>
      <c r="QNR21" s="1"/>
      <c r="QNU21" s="1"/>
      <c r="QNX21" s="1"/>
      <c r="QOA21" s="1"/>
      <c r="QOD21" s="1"/>
      <c r="QOG21" s="1"/>
      <c r="QOJ21" s="1"/>
      <c r="QOM21" s="1"/>
      <c r="QOP21" s="1"/>
      <c r="QOS21" s="1"/>
      <c r="QOV21" s="1"/>
      <c r="QOY21" s="1"/>
      <c r="QPB21" s="1"/>
      <c r="QPE21" s="1"/>
      <c r="QPH21" s="1"/>
      <c r="QPK21" s="1"/>
      <c r="QPN21" s="1"/>
      <c r="QPQ21" s="1"/>
      <c r="QPT21" s="1"/>
      <c r="QPW21" s="1"/>
      <c r="QPZ21" s="1"/>
      <c r="QQC21" s="1"/>
      <c r="QQF21" s="1"/>
      <c r="QQI21" s="1"/>
      <c r="QQL21" s="1"/>
      <c r="QQO21" s="1"/>
      <c r="QQR21" s="1"/>
      <c r="QQU21" s="1"/>
      <c r="QQX21" s="1"/>
      <c r="QRA21" s="1"/>
      <c r="QRD21" s="1"/>
      <c r="QRG21" s="1"/>
      <c r="QRJ21" s="1"/>
      <c r="QRM21" s="1"/>
      <c r="QRP21" s="1"/>
      <c r="QRS21" s="1"/>
      <c r="QRV21" s="1"/>
      <c r="QRY21" s="1"/>
      <c r="QSB21" s="1"/>
      <c r="QSE21" s="1"/>
      <c r="QSH21" s="1"/>
      <c r="QSK21" s="1"/>
      <c r="QSN21" s="1"/>
      <c r="QSQ21" s="1"/>
      <c r="QST21" s="1"/>
      <c r="QSW21" s="1"/>
      <c r="QSZ21" s="1"/>
      <c r="QTC21" s="1"/>
      <c r="QTF21" s="1"/>
      <c r="QTI21" s="1"/>
      <c r="QTL21" s="1"/>
      <c r="QTO21" s="1"/>
      <c r="QTR21" s="1"/>
      <c r="QTU21" s="1"/>
      <c r="QTX21" s="1"/>
      <c r="QUA21" s="1"/>
      <c r="QUD21" s="1"/>
      <c r="QUG21" s="1"/>
      <c r="QUJ21" s="1"/>
      <c r="QUM21" s="1"/>
      <c r="QUP21" s="1"/>
      <c r="QUS21" s="1"/>
      <c r="QUV21" s="1"/>
      <c r="QUY21" s="1"/>
      <c r="QVB21" s="1"/>
      <c r="QVE21" s="1"/>
      <c r="QVH21" s="1"/>
      <c r="QVK21" s="1"/>
      <c r="QVN21" s="1"/>
      <c r="QVQ21" s="1"/>
      <c r="QVT21" s="1"/>
      <c r="QVW21" s="1"/>
      <c r="QVZ21" s="1"/>
      <c r="QWC21" s="1"/>
      <c r="QWF21" s="1"/>
      <c r="QWI21" s="1"/>
      <c r="QWL21" s="1"/>
      <c r="QWO21" s="1"/>
      <c r="QWR21" s="1"/>
      <c r="QWU21" s="1"/>
      <c r="QWX21" s="1"/>
      <c r="QXA21" s="1"/>
      <c r="QXD21" s="1"/>
      <c r="QXG21" s="1"/>
      <c r="QXJ21" s="1"/>
      <c r="QXM21" s="1"/>
      <c r="QXP21" s="1"/>
      <c r="QXS21" s="1"/>
      <c r="QXV21" s="1"/>
      <c r="QXY21" s="1"/>
      <c r="QYB21" s="1"/>
      <c r="QYE21" s="1"/>
      <c r="QYH21" s="1"/>
      <c r="QYK21" s="1"/>
      <c r="QYN21" s="1"/>
      <c r="QYQ21" s="1"/>
      <c r="QYT21" s="1"/>
      <c r="QYW21" s="1"/>
      <c r="QYZ21" s="1"/>
      <c r="QZC21" s="1"/>
      <c r="QZF21" s="1"/>
      <c r="QZI21" s="1"/>
      <c r="QZL21" s="1"/>
      <c r="QZO21" s="1"/>
      <c r="QZR21" s="1"/>
      <c r="QZU21" s="1"/>
      <c r="QZX21" s="1"/>
      <c r="RAA21" s="1"/>
      <c r="RAD21" s="1"/>
      <c r="RAG21" s="1"/>
      <c r="RAJ21" s="1"/>
      <c r="RAM21" s="1"/>
      <c r="RAP21" s="1"/>
      <c r="RAS21" s="1"/>
      <c r="RAV21" s="1"/>
      <c r="RAY21" s="1"/>
      <c r="RBB21" s="1"/>
      <c r="RBE21" s="1"/>
      <c r="RBH21" s="1"/>
      <c r="RBK21" s="1"/>
      <c r="RBN21" s="1"/>
      <c r="RBQ21" s="1"/>
      <c r="RBT21" s="1"/>
      <c r="RBW21" s="1"/>
      <c r="RBZ21" s="1"/>
      <c r="RCC21" s="1"/>
      <c r="RCF21" s="1"/>
      <c r="RCI21" s="1"/>
      <c r="RCL21" s="1"/>
      <c r="RCO21" s="1"/>
      <c r="RCR21" s="1"/>
      <c r="RCU21" s="1"/>
      <c r="RCX21" s="1"/>
      <c r="RDA21" s="1"/>
      <c r="RDD21" s="1"/>
      <c r="RDG21" s="1"/>
      <c r="RDJ21" s="1"/>
      <c r="RDM21" s="1"/>
      <c r="RDP21" s="1"/>
      <c r="RDS21" s="1"/>
      <c r="RDV21" s="1"/>
      <c r="RDY21" s="1"/>
      <c r="REB21" s="1"/>
      <c r="REE21" s="1"/>
      <c r="REH21" s="1"/>
      <c r="REK21" s="1"/>
      <c r="REN21" s="1"/>
      <c r="REQ21" s="1"/>
      <c r="RET21" s="1"/>
      <c r="REW21" s="1"/>
      <c r="REZ21" s="1"/>
      <c r="RFC21" s="1"/>
      <c r="RFF21" s="1"/>
      <c r="RFI21" s="1"/>
      <c r="RFL21" s="1"/>
      <c r="RFO21" s="1"/>
      <c r="RFR21" s="1"/>
      <c r="RFU21" s="1"/>
      <c r="RFX21" s="1"/>
      <c r="RGA21" s="1"/>
      <c r="RGD21" s="1"/>
      <c r="RGG21" s="1"/>
      <c r="RGJ21" s="1"/>
      <c r="RGM21" s="1"/>
      <c r="RGP21" s="1"/>
      <c r="RGS21" s="1"/>
      <c r="RGV21" s="1"/>
      <c r="RGY21" s="1"/>
      <c r="RHB21" s="1"/>
      <c r="RHE21" s="1"/>
      <c r="RHH21" s="1"/>
      <c r="RHK21" s="1"/>
      <c r="RHN21" s="1"/>
      <c r="RHQ21" s="1"/>
      <c r="RHT21" s="1"/>
      <c r="RHW21" s="1"/>
      <c r="RHZ21" s="1"/>
      <c r="RIC21" s="1"/>
      <c r="RIF21" s="1"/>
      <c r="RII21" s="1"/>
      <c r="RIL21" s="1"/>
      <c r="RIO21" s="1"/>
      <c r="RIR21" s="1"/>
      <c r="RIU21" s="1"/>
      <c r="RIX21" s="1"/>
      <c r="RJA21" s="1"/>
      <c r="RJD21" s="1"/>
      <c r="RJG21" s="1"/>
      <c r="RJJ21" s="1"/>
      <c r="RJM21" s="1"/>
      <c r="RJP21" s="1"/>
      <c r="RJS21" s="1"/>
      <c r="RJV21" s="1"/>
      <c r="RJY21" s="1"/>
      <c r="RKB21" s="1"/>
      <c r="RKE21" s="1"/>
      <c r="RKH21" s="1"/>
      <c r="RKK21" s="1"/>
      <c r="RKN21" s="1"/>
      <c r="RKQ21" s="1"/>
      <c r="RKT21" s="1"/>
      <c r="RKW21" s="1"/>
      <c r="RKZ21" s="1"/>
      <c r="RLC21" s="1"/>
      <c r="RLF21" s="1"/>
      <c r="RLI21" s="1"/>
      <c r="RLL21" s="1"/>
      <c r="RLO21" s="1"/>
      <c r="RLR21" s="1"/>
      <c r="RLU21" s="1"/>
      <c r="RLX21" s="1"/>
      <c r="RMA21" s="1"/>
      <c r="RMD21" s="1"/>
      <c r="RMG21" s="1"/>
      <c r="RMJ21" s="1"/>
      <c r="RMM21" s="1"/>
      <c r="RMP21" s="1"/>
      <c r="RMS21" s="1"/>
      <c r="RMV21" s="1"/>
      <c r="RMY21" s="1"/>
      <c r="RNB21" s="1"/>
      <c r="RNE21" s="1"/>
      <c r="RNH21" s="1"/>
      <c r="RNK21" s="1"/>
      <c r="RNN21" s="1"/>
      <c r="RNQ21" s="1"/>
      <c r="RNT21" s="1"/>
      <c r="RNW21" s="1"/>
      <c r="RNZ21" s="1"/>
      <c r="ROC21" s="1"/>
      <c r="ROF21" s="1"/>
      <c r="ROI21" s="1"/>
      <c r="ROL21" s="1"/>
      <c r="ROO21" s="1"/>
      <c r="ROR21" s="1"/>
      <c r="ROU21" s="1"/>
      <c r="ROX21" s="1"/>
      <c r="RPA21" s="1"/>
      <c r="RPD21" s="1"/>
      <c r="RPG21" s="1"/>
      <c r="RPJ21" s="1"/>
      <c r="RPM21" s="1"/>
      <c r="RPP21" s="1"/>
      <c r="RPS21" s="1"/>
      <c r="RPV21" s="1"/>
      <c r="RPY21" s="1"/>
      <c r="RQB21" s="1"/>
      <c r="RQE21" s="1"/>
      <c r="RQH21" s="1"/>
      <c r="RQK21" s="1"/>
      <c r="RQN21" s="1"/>
      <c r="RQQ21" s="1"/>
      <c r="RQT21" s="1"/>
      <c r="RQW21" s="1"/>
      <c r="RQZ21" s="1"/>
      <c r="RRC21" s="1"/>
      <c r="RRF21" s="1"/>
      <c r="RRI21" s="1"/>
      <c r="RRL21" s="1"/>
      <c r="RRO21" s="1"/>
      <c r="RRR21" s="1"/>
      <c r="RRU21" s="1"/>
      <c r="RRX21" s="1"/>
      <c r="RSA21" s="1"/>
      <c r="RSD21" s="1"/>
      <c r="RSG21" s="1"/>
      <c r="RSJ21" s="1"/>
      <c r="RSM21" s="1"/>
      <c r="RSP21" s="1"/>
      <c r="RSS21" s="1"/>
      <c r="RSV21" s="1"/>
      <c r="RSY21" s="1"/>
      <c r="RTB21" s="1"/>
      <c r="RTE21" s="1"/>
      <c r="RTH21" s="1"/>
      <c r="RTK21" s="1"/>
      <c r="RTN21" s="1"/>
      <c r="RTQ21" s="1"/>
      <c r="RTT21" s="1"/>
      <c r="RTW21" s="1"/>
      <c r="RTZ21" s="1"/>
      <c r="RUC21" s="1"/>
      <c r="RUF21" s="1"/>
      <c r="RUI21" s="1"/>
      <c r="RUL21" s="1"/>
      <c r="RUO21" s="1"/>
      <c r="RUR21" s="1"/>
      <c r="RUU21" s="1"/>
      <c r="RUX21" s="1"/>
      <c r="RVA21" s="1"/>
      <c r="RVD21" s="1"/>
      <c r="RVG21" s="1"/>
      <c r="RVJ21" s="1"/>
      <c r="RVM21" s="1"/>
      <c r="RVP21" s="1"/>
      <c r="RVS21" s="1"/>
      <c r="RVV21" s="1"/>
      <c r="RVY21" s="1"/>
      <c r="RWB21" s="1"/>
      <c r="RWE21" s="1"/>
      <c r="RWH21" s="1"/>
      <c r="RWK21" s="1"/>
      <c r="RWN21" s="1"/>
      <c r="RWQ21" s="1"/>
      <c r="RWT21" s="1"/>
      <c r="RWW21" s="1"/>
      <c r="RWZ21" s="1"/>
      <c r="RXC21" s="1"/>
      <c r="RXF21" s="1"/>
      <c r="RXI21" s="1"/>
      <c r="RXL21" s="1"/>
      <c r="RXO21" s="1"/>
      <c r="RXR21" s="1"/>
      <c r="RXU21" s="1"/>
      <c r="RXX21" s="1"/>
      <c r="RYA21" s="1"/>
      <c r="RYD21" s="1"/>
      <c r="RYG21" s="1"/>
      <c r="RYJ21" s="1"/>
      <c r="RYM21" s="1"/>
      <c r="RYP21" s="1"/>
      <c r="RYS21" s="1"/>
      <c r="RYV21" s="1"/>
      <c r="RYY21" s="1"/>
      <c r="RZB21" s="1"/>
      <c r="RZE21" s="1"/>
      <c r="RZH21" s="1"/>
      <c r="RZK21" s="1"/>
      <c r="RZN21" s="1"/>
      <c r="RZQ21" s="1"/>
      <c r="RZT21" s="1"/>
      <c r="RZW21" s="1"/>
      <c r="RZZ21" s="1"/>
      <c r="SAC21" s="1"/>
      <c r="SAF21" s="1"/>
      <c r="SAI21" s="1"/>
      <c r="SAL21" s="1"/>
      <c r="SAO21" s="1"/>
      <c r="SAR21" s="1"/>
      <c r="SAU21" s="1"/>
      <c r="SAX21" s="1"/>
      <c r="SBA21" s="1"/>
      <c r="SBD21" s="1"/>
      <c r="SBG21" s="1"/>
      <c r="SBJ21" s="1"/>
      <c r="SBM21" s="1"/>
      <c r="SBP21" s="1"/>
      <c r="SBS21" s="1"/>
      <c r="SBV21" s="1"/>
      <c r="SBY21" s="1"/>
      <c r="SCB21" s="1"/>
      <c r="SCE21" s="1"/>
      <c r="SCH21" s="1"/>
      <c r="SCK21" s="1"/>
      <c r="SCN21" s="1"/>
      <c r="SCQ21" s="1"/>
      <c r="SCT21" s="1"/>
      <c r="SCW21" s="1"/>
      <c r="SCZ21" s="1"/>
      <c r="SDC21" s="1"/>
      <c r="SDF21" s="1"/>
      <c r="SDI21" s="1"/>
      <c r="SDL21" s="1"/>
      <c r="SDO21" s="1"/>
      <c r="SDR21" s="1"/>
      <c r="SDU21" s="1"/>
      <c r="SDX21" s="1"/>
      <c r="SEA21" s="1"/>
      <c r="SED21" s="1"/>
      <c r="SEG21" s="1"/>
      <c r="SEJ21" s="1"/>
      <c r="SEM21" s="1"/>
      <c r="SEP21" s="1"/>
      <c r="SES21" s="1"/>
      <c r="SEV21" s="1"/>
      <c r="SEY21" s="1"/>
      <c r="SFB21" s="1"/>
      <c r="SFE21" s="1"/>
      <c r="SFH21" s="1"/>
      <c r="SFK21" s="1"/>
      <c r="SFN21" s="1"/>
      <c r="SFQ21" s="1"/>
      <c r="SFT21" s="1"/>
      <c r="SFW21" s="1"/>
      <c r="SFZ21" s="1"/>
      <c r="SGC21" s="1"/>
      <c r="SGF21" s="1"/>
      <c r="SGI21" s="1"/>
      <c r="SGL21" s="1"/>
      <c r="SGO21" s="1"/>
      <c r="SGR21" s="1"/>
      <c r="SGU21" s="1"/>
      <c r="SGX21" s="1"/>
      <c r="SHA21" s="1"/>
      <c r="SHD21" s="1"/>
      <c r="SHG21" s="1"/>
      <c r="SHJ21" s="1"/>
      <c r="SHM21" s="1"/>
      <c r="SHP21" s="1"/>
      <c r="SHS21" s="1"/>
      <c r="SHV21" s="1"/>
      <c r="SHY21" s="1"/>
      <c r="SIB21" s="1"/>
      <c r="SIE21" s="1"/>
      <c r="SIH21" s="1"/>
      <c r="SIK21" s="1"/>
      <c r="SIN21" s="1"/>
      <c r="SIQ21" s="1"/>
      <c r="SIT21" s="1"/>
      <c r="SIW21" s="1"/>
      <c r="SIZ21" s="1"/>
      <c r="SJC21" s="1"/>
      <c r="SJF21" s="1"/>
      <c r="SJI21" s="1"/>
      <c r="SJL21" s="1"/>
      <c r="SJO21" s="1"/>
      <c r="SJR21" s="1"/>
      <c r="SJU21" s="1"/>
      <c r="SJX21" s="1"/>
      <c r="SKA21" s="1"/>
      <c r="SKD21" s="1"/>
      <c r="SKG21" s="1"/>
      <c r="SKJ21" s="1"/>
      <c r="SKM21" s="1"/>
      <c r="SKP21" s="1"/>
      <c r="SKS21" s="1"/>
      <c r="SKV21" s="1"/>
      <c r="SKY21" s="1"/>
      <c r="SLB21" s="1"/>
      <c r="SLE21" s="1"/>
      <c r="SLH21" s="1"/>
      <c r="SLK21" s="1"/>
      <c r="SLN21" s="1"/>
      <c r="SLQ21" s="1"/>
      <c r="SLT21" s="1"/>
      <c r="SLW21" s="1"/>
      <c r="SLZ21" s="1"/>
      <c r="SMC21" s="1"/>
      <c r="SMF21" s="1"/>
      <c r="SMI21" s="1"/>
      <c r="SML21" s="1"/>
      <c r="SMO21" s="1"/>
      <c r="SMR21" s="1"/>
      <c r="SMU21" s="1"/>
      <c r="SMX21" s="1"/>
      <c r="SNA21" s="1"/>
      <c r="SND21" s="1"/>
      <c r="SNG21" s="1"/>
      <c r="SNJ21" s="1"/>
      <c r="SNM21" s="1"/>
      <c r="SNP21" s="1"/>
      <c r="SNS21" s="1"/>
      <c r="SNV21" s="1"/>
      <c r="SNY21" s="1"/>
      <c r="SOB21" s="1"/>
      <c r="SOE21" s="1"/>
      <c r="SOH21" s="1"/>
      <c r="SOK21" s="1"/>
      <c r="SON21" s="1"/>
      <c r="SOQ21" s="1"/>
      <c r="SOT21" s="1"/>
      <c r="SOW21" s="1"/>
      <c r="SOZ21" s="1"/>
      <c r="SPC21" s="1"/>
      <c r="SPF21" s="1"/>
      <c r="SPI21" s="1"/>
      <c r="SPL21" s="1"/>
      <c r="SPO21" s="1"/>
      <c r="SPR21" s="1"/>
      <c r="SPU21" s="1"/>
      <c r="SPX21" s="1"/>
      <c r="SQA21" s="1"/>
      <c r="SQD21" s="1"/>
      <c r="SQG21" s="1"/>
      <c r="SQJ21" s="1"/>
      <c r="SQM21" s="1"/>
      <c r="SQP21" s="1"/>
      <c r="SQS21" s="1"/>
      <c r="SQV21" s="1"/>
      <c r="SQY21" s="1"/>
      <c r="SRB21" s="1"/>
      <c r="SRE21" s="1"/>
      <c r="SRH21" s="1"/>
      <c r="SRK21" s="1"/>
      <c r="SRN21" s="1"/>
      <c r="SRQ21" s="1"/>
      <c r="SRT21" s="1"/>
      <c r="SRW21" s="1"/>
      <c r="SRZ21" s="1"/>
      <c r="SSC21" s="1"/>
      <c r="SSF21" s="1"/>
      <c r="SSI21" s="1"/>
      <c r="SSL21" s="1"/>
      <c r="SSO21" s="1"/>
      <c r="SSR21" s="1"/>
      <c r="SSU21" s="1"/>
      <c r="SSX21" s="1"/>
      <c r="STA21" s="1"/>
      <c r="STD21" s="1"/>
      <c r="STG21" s="1"/>
      <c r="STJ21" s="1"/>
      <c r="STM21" s="1"/>
      <c r="STP21" s="1"/>
      <c r="STS21" s="1"/>
      <c r="STV21" s="1"/>
      <c r="STY21" s="1"/>
      <c r="SUB21" s="1"/>
      <c r="SUE21" s="1"/>
      <c r="SUH21" s="1"/>
      <c r="SUK21" s="1"/>
      <c r="SUN21" s="1"/>
      <c r="SUQ21" s="1"/>
      <c r="SUT21" s="1"/>
      <c r="SUW21" s="1"/>
      <c r="SUZ21" s="1"/>
      <c r="SVC21" s="1"/>
      <c r="SVF21" s="1"/>
      <c r="SVI21" s="1"/>
      <c r="SVL21" s="1"/>
      <c r="SVO21" s="1"/>
      <c r="SVR21" s="1"/>
      <c r="SVU21" s="1"/>
      <c r="SVX21" s="1"/>
      <c r="SWA21" s="1"/>
      <c r="SWD21" s="1"/>
      <c r="SWG21" s="1"/>
      <c r="SWJ21" s="1"/>
      <c r="SWM21" s="1"/>
      <c r="SWP21" s="1"/>
      <c r="SWS21" s="1"/>
      <c r="SWV21" s="1"/>
      <c r="SWY21" s="1"/>
      <c r="SXB21" s="1"/>
      <c r="SXE21" s="1"/>
      <c r="SXH21" s="1"/>
      <c r="SXK21" s="1"/>
      <c r="SXN21" s="1"/>
      <c r="SXQ21" s="1"/>
      <c r="SXT21" s="1"/>
      <c r="SXW21" s="1"/>
      <c r="SXZ21" s="1"/>
      <c r="SYC21" s="1"/>
      <c r="SYF21" s="1"/>
      <c r="SYI21" s="1"/>
      <c r="SYL21" s="1"/>
      <c r="SYO21" s="1"/>
      <c r="SYR21" s="1"/>
      <c r="SYU21" s="1"/>
      <c r="SYX21" s="1"/>
      <c r="SZA21" s="1"/>
      <c r="SZD21" s="1"/>
      <c r="SZG21" s="1"/>
      <c r="SZJ21" s="1"/>
      <c r="SZM21" s="1"/>
      <c r="SZP21" s="1"/>
      <c r="SZS21" s="1"/>
      <c r="SZV21" s="1"/>
      <c r="SZY21" s="1"/>
      <c r="TAB21" s="1"/>
      <c r="TAE21" s="1"/>
      <c r="TAH21" s="1"/>
      <c r="TAK21" s="1"/>
      <c r="TAN21" s="1"/>
      <c r="TAQ21" s="1"/>
      <c r="TAT21" s="1"/>
      <c r="TAW21" s="1"/>
      <c r="TAZ21" s="1"/>
      <c r="TBC21" s="1"/>
      <c r="TBF21" s="1"/>
      <c r="TBI21" s="1"/>
      <c r="TBL21" s="1"/>
      <c r="TBO21" s="1"/>
      <c r="TBR21" s="1"/>
      <c r="TBU21" s="1"/>
      <c r="TBX21" s="1"/>
      <c r="TCA21" s="1"/>
      <c r="TCD21" s="1"/>
      <c r="TCG21" s="1"/>
      <c r="TCJ21" s="1"/>
      <c r="TCM21" s="1"/>
      <c r="TCP21" s="1"/>
      <c r="TCS21" s="1"/>
      <c r="TCV21" s="1"/>
      <c r="TCY21" s="1"/>
      <c r="TDB21" s="1"/>
      <c r="TDE21" s="1"/>
      <c r="TDH21" s="1"/>
      <c r="TDK21" s="1"/>
      <c r="TDN21" s="1"/>
      <c r="TDQ21" s="1"/>
      <c r="TDT21" s="1"/>
      <c r="TDW21" s="1"/>
      <c r="TDZ21" s="1"/>
      <c r="TEC21" s="1"/>
      <c r="TEF21" s="1"/>
      <c r="TEI21" s="1"/>
      <c r="TEL21" s="1"/>
      <c r="TEO21" s="1"/>
      <c r="TER21" s="1"/>
      <c r="TEU21" s="1"/>
      <c r="TEX21" s="1"/>
      <c r="TFA21" s="1"/>
      <c r="TFD21" s="1"/>
      <c r="TFG21" s="1"/>
      <c r="TFJ21" s="1"/>
      <c r="TFM21" s="1"/>
      <c r="TFP21" s="1"/>
      <c r="TFS21" s="1"/>
      <c r="TFV21" s="1"/>
      <c r="TFY21" s="1"/>
      <c r="TGB21" s="1"/>
      <c r="TGE21" s="1"/>
      <c r="TGH21" s="1"/>
      <c r="TGK21" s="1"/>
      <c r="TGN21" s="1"/>
      <c r="TGQ21" s="1"/>
      <c r="TGT21" s="1"/>
      <c r="TGW21" s="1"/>
      <c r="TGZ21" s="1"/>
      <c r="THC21" s="1"/>
      <c r="THF21" s="1"/>
      <c r="THI21" s="1"/>
      <c r="THL21" s="1"/>
      <c r="THO21" s="1"/>
      <c r="THR21" s="1"/>
      <c r="THU21" s="1"/>
      <c r="THX21" s="1"/>
      <c r="TIA21" s="1"/>
      <c r="TID21" s="1"/>
      <c r="TIG21" s="1"/>
      <c r="TIJ21" s="1"/>
      <c r="TIM21" s="1"/>
      <c r="TIP21" s="1"/>
      <c r="TIS21" s="1"/>
      <c r="TIV21" s="1"/>
      <c r="TIY21" s="1"/>
      <c r="TJB21" s="1"/>
      <c r="TJE21" s="1"/>
      <c r="TJH21" s="1"/>
      <c r="TJK21" s="1"/>
      <c r="TJN21" s="1"/>
      <c r="TJQ21" s="1"/>
      <c r="TJT21" s="1"/>
      <c r="TJW21" s="1"/>
      <c r="TJZ21" s="1"/>
      <c r="TKC21" s="1"/>
      <c r="TKF21" s="1"/>
      <c r="TKI21" s="1"/>
      <c r="TKL21" s="1"/>
      <c r="TKO21" s="1"/>
      <c r="TKR21" s="1"/>
      <c r="TKU21" s="1"/>
      <c r="TKX21" s="1"/>
      <c r="TLA21" s="1"/>
      <c r="TLD21" s="1"/>
      <c r="TLG21" s="1"/>
      <c r="TLJ21" s="1"/>
      <c r="TLM21" s="1"/>
      <c r="TLP21" s="1"/>
      <c r="TLS21" s="1"/>
      <c r="TLV21" s="1"/>
      <c r="TLY21" s="1"/>
      <c r="TMB21" s="1"/>
      <c r="TME21" s="1"/>
      <c r="TMH21" s="1"/>
      <c r="TMK21" s="1"/>
      <c r="TMN21" s="1"/>
      <c r="TMQ21" s="1"/>
      <c r="TMT21" s="1"/>
      <c r="TMW21" s="1"/>
      <c r="TMZ21" s="1"/>
      <c r="TNC21" s="1"/>
      <c r="TNF21" s="1"/>
      <c r="TNI21" s="1"/>
      <c r="TNL21" s="1"/>
      <c r="TNO21" s="1"/>
      <c r="TNR21" s="1"/>
      <c r="TNU21" s="1"/>
      <c r="TNX21" s="1"/>
      <c r="TOA21" s="1"/>
      <c r="TOD21" s="1"/>
      <c r="TOG21" s="1"/>
      <c r="TOJ21" s="1"/>
      <c r="TOM21" s="1"/>
      <c r="TOP21" s="1"/>
      <c r="TOS21" s="1"/>
      <c r="TOV21" s="1"/>
      <c r="TOY21" s="1"/>
      <c r="TPB21" s="1"/>
      <c r="TPE21" s="1"/>
      <c r="TPH21" s="1"/>
      <c r="TPK21" s="1"/>
      <c r="TPN21" s="1"/>
      <c r="TPQ21" s="1"/>
      <c r="TPT21" s="1"/>
      <c r="TPW21" s="1"/>
      <c r="TPZ21" s="1"/>
      <c r="TQC21" s="1"/>
      <c r="TQF21" s="1"/>
      <c r="TQI21" s="1"/>
      <c r="TQL21" s="1"/>
      <c r="TQO21" s="1"/>
      <c r="TQR21" s="1"/>
      <c r="TQU21" s="1"/>
      <c r="TQX21" s="1"/>
      <c r="TRA21" s="1"/>
      <c r="TRD21" s="1"/>
      <c r="TRG21" s="1"/>
      <c r="TRJ21" s="1"/>
      <c r="TRM21" s="1"/>
      <c r="TRP21" s="1"/>
      <c r="TRS21" s="1"/>
      <c r="TRV21" s="1"/>
      <c r="TRY21" s="1"/>
      <c r="TSB21" s="1"/>
      <c r="TSE21" s="1"/>
      <c r="TSH21" s="1"/>
      <c r="TSK21" s="1"/>
      <c r="TSN21" s="1"/>
      <c r="TSQ21" s="1"/>
      <c r="TST21" s="1"/>
      <c r="TSW21" s="1"/>
      <c r="TSZ21" s="1"/>
      <c r="TTC21" s="1"/>
      <c r="TTF21" s="1"/>
      <c r="TTI21" s="1"/>
      <c r="TTL21" s="1"/>
      <c r="TTO21" s="1"/>
      <c r="TTR21" s="1"/>
      <c r="TTU21" s="1"/>
      <c r="TTX21" s="1"/>
      <c r="TUA21" s="1"/>
      <c r="TUD21" s="1"/>
      <c r="TUG21" s="1"/>
      <c r="TUJ21" s="1"/>
      <c r="TUM21" s="1"/>
      <c r="TUP21" s="1"/>
      <c r="TUS21" s="1"/>
      <c r="TUV21" s="1"/>
      <c r="TUY21" s="1"/>
      <c r="TVB21" s="1"/>
      <c r="TVE21" s="1"/>
      <c r="TVH21" s="1"/>
      <c r="TVK21" s="1"/>
      <c r="TVN21" s="1"/>
      <c r="TVQ21" s="1"/>
      <c r="TVT21" s="1"/>
      <c r="TVW21" s="1"/>
      <c r="TVZ21" s="1"/>
      <c r="TWC21" s="1"/>
      <c r="TWF21" s="1"/>
      <c r="TWI21" s="1"/>
      <c r="TWL21" s="1"/>
      <c r="TWO21" s="1"/>
      <c r="TWR21" s="1"/>
      <c r="TWU21" s="1"/>
      <c r="TWX21" s="1"/>
      <c r="TXA21" s="1"/>
      <c r="TXD21" s="1"/>
      <c r="TXG21" s="1"/>
      <c r="TXJ21" s="1"/>
      <c r="TXM21" s="1"/>
      <c r="TXP21" s="1"/>
      <c r="TXS21" s="1"/>
      <c r="TXV21" s="1"/>
      <c r="TXY21" s="1"/>
      <c r="TYB21" s="1"/>
      <c r="TYE21" s="1"/>
      <c r="TYH21" s="1"/>
      <c r="TYK21" s="1"/>
      <c r="TYN21" s="1"/>
      <c r="TYQ21" s="1"/>
      <c r="TYT21" s="1"/>
      <c r="TYW21" s="1"/>
      <c r="TYZ21" s="1"/>
      <c r="TZC21" s="1"/>
      <c r="TZF21" s="1"/>
      <c r="TZI21" s="1"/>
      <c r="TZL21" s="1"/>
      <c r="TZO21" s="1"/>
      <c r="TZR21" s="1"/>
      <c r="TZU21" s="1"/>
      <c r="TZX21" s="1"/>
      <c r="UAA21" s="1"/>
      <c r="UAD21" s="1"/>
      <c r="UAG21" s="1"/>
      <c r="UAJ21" s="1"/>
      <c r="UAM21" s="1"/>
      <c r="UAP21" s="1"/>
      <c r="UAS21" s="1"/>
      <c r="UAV21" s="1"/>
      <c r="UAY21" s="1"/>
      <c r="UBB21" s="1"/>
      <c r="UBE21" s="1"/>
      <c r="UBH21" s="1"/>
      <c r="UBK21" s="1"/>
      <c r="UBN21" s="1"/>
      <c r="UBQ21" s="1"/>
      <c r="UBT21" s="1"/>
      <c r="UBW21" s="1"/>
      <c r="UBZ21" s="1"/>
      <c r="UCC21" s="1"/>
      <c r="UCF21" s="1"/>
      <c r="UCI21" s="1"/>
      <c r="UCL21" s="1"/>
      <c r="UCO21" s="1"/>
      <c r="UCR21" s="1"/>
      <c r="UCU21" s="1"/>
      <c r="UCX21" s="1"/>
      <c r="UDA21" s="1"/>
      <c r="UDD21" s="1"/>
      <c r="UDG21" s="1"/>
      <c r="UDJ21" s="1"/>
      <c r="UDM21" s="1"/>
      <c r="UDP21" s="1"/>
      <c r="UDS21" s="1"/>
      <c r="UDV21" s="1"/>
      <c r="UDY21" s="1"/>
      <c r="UEB21" s="1"/>
      <c r="UEE21" s="1"/>
      <c r="UEH21" s="1"/>
      <c r="UEK21" s="1"/>
      <c r="UEN21" s="1"/>
      <c r="UEQ21" s="1"/>
      <c r="UET21" s="1"/>
      <c r="UEW21" s="1"/>
      <c r="UEZ21" s="1"/>
      <c r="UFC21" s="1"/>
      <c r="UFF21" s="1"/>
      <c r="UFI21" s="1"/>
      <c r="UFL21" s="1"/>
      <c r="UFO21" s="1"/>
      <c r="UFR21" s="1"/>
      <c r="UFU21" s="1"/>
      <c r="UFX21" s="1"/>
      <c r="UGA21" s="1"/>
      <c r="UGD21" s="1"/>
      <c r="UGG21" s="1"/>
      <c r="UGJ21" s="1"/>
      <c r="UGM21" s="1"/>
      <c r="UGP21" s="1"/>
      <c r="UGS21" s="1"/>
      <c r="UGV21" s="1"/>
      <c r="UGY21" s="1"/>
      <c r="UHB21" s="1"/>
      <c r="UHE21" s="1"/>
      <c r="UHH21" s="1"/>
      <c r="UHK21" s="1"/>
      <c r="UHN21" s="1"/>
      <c r="UHQ21" s="1"/>
      <c r="UHT21" s="1"/>
      <c r="UHW21" s="1"/>
      <c r="UHZ21" s="1"/>
      <c r="UIC21" s="1"/>
      <c r="UIF21" s="1"/>
      <c r="UII21" s="1"/>
      <c r="UIL21" s="1"/>
      <c r="UIO21" s="1"/>
      <c r="UIR21" s="1"/>
      <c r="UIU21" s="1"/>
      <c r="UIX21" s="1"/>
      <c r="UJA21" s="1"/>
      <c r="UJD21" s="1"/>
      <c r="UJG21" s="1"/>
      <c r="UJJ21" s="1"/>
      <c r="UJM21" s="1"/>
      <c r="UJP21" s="1"/>
      <c r="UJS21" s="1"/>
      <c r="UJV21" s="1"/>
      <c r="UJY21" s="1"/>
      <c r="UKB21" s="1"/>
      <c r="UKE21" s="1"/>
      <c r="UKH21" s="1"/>
      <c r="UKK21" s="1"/>
      <c r="UKN21" s="1"/>
      <c r="UKQ21" s="1"/>
      <c r="UKT21" s="1"/>
      <c r="UKW21" s="1"/>
      <c r="UKZ21" s="1"/>
      <c r="ULC21" s="1"/>
      <c r="ULF21" s="1"/>
      <c r="ULI21" s="1"/>
      <c r="ULL21" s="1"/>
      <c r="ULO21" s="1"/>
      <c r="ULR21" s="1"/>
      <c r="ULU21" s="1"/>
      <c r="ULX21" s="1"/>
      <c r="UMA21" s="1"/>
      <c r="UMD21" s="1"/>
      <c r="UMG21" s="1"/>
      <c r="UMJ21" s="1"/>
      <c r="UMM21" s="1"/>
      <c r="UMP21" s="1"/>
      <c r="UMS21" s="1"/>
      <c r="UMV21" s="1"/>
      <c r="UMY21" s="1"/>
      <c r="UNB21" s="1"/>
      <c r="UNE21" s="1"/>
      <c r="UNH21" s="1"/>
      <c r="UNK21" s="1"/>
      <c r="UNN21" s="1"/>
      <c r="UNQ21" s="1"/>
      <c r="UNT21" s="1"/>
      <c r="UNW21" s="1"/>
      <c r="UNZ21" s="1"/>
      <c r="UOC21" s="1"/>
      <c r="UOF21" s="1"/>
      <c r="UOI21" s="1"/>
      <c r="UOL21" s="1"/>
      <c r="UOO21" s="1"/>
      <c r="UOR21" s="1"/>
      <c r="UOU21" s="1"/>
      <c r="UOX21" s="1"/>
      <c r="UPA21" s="1"/>
      <c r="UPD21" s="1"/>
      <c r="UPG21" s="1"/>
      <c r="UPJ21" s="1"/>
      <c r="UPM21" s="1"/>
      <c r="UPP21" s="1"/>
      <c r="UPS21" s="1"/>
      <c r="UPV21" s="1"/>
      <c r="UPY21" s="1"/>
      <c r="UQB21" s="1"/>
      <c r="UQE21" s="1"/>
      <c r="UQH21" s="1"/>
      <c r="UQK21" s="1"/>
      <c r="UQN21" s="1"/>
      <c r="UQQ21" s="1"/>
      <c r="UQT21" s="1"/>
      <c r="UQW21" s="1"/>
      <c r="UQZ21" s="1"/>
      <c r="URC21" s="1"/>
      <c r="URF21" s="1"/>
      <c r="URI21" s="1"/>
      <c r="URL21" s="1"/>
      <c r="URO21" s="1"/>
      <c r="URR21" s="1"/>
      <c r="URU21" s="1"/>
      <c r="URX21" s="1"/>
      <c r="USA21" s="1"/>
      <c r="USD21" s="1"/>
      <c r="USG21" s="1"/>
      <c r="USJ21" s="1"/>
      <c r="USM21" s="1"/>
      <c r="USP21" s="1"/>
      <c r="USS21" s="1"/>
      <c r="USV21" s="1"/>
      <c r="USY21" s="1"/>
      <c r="UTB21" s="1"/>
      <c r="UTE21" s="1"/>
      <c r="UTH21" s="1"/>
      <c r="UTK21" s="1"/>
      <c r="UTN21" s="1"/>
      <c r="UTQ21" s="1"/>
      <c r="UTT21" s="1"/>
      <c r="UTW21" s="1"/>
      <c r="UTZ21" s="1"/>
      <c r="UUC21" s="1"/>
      <c r="UUF21" s="1"/>
      <c r="UUI21" s="1"/>
      <c r="UUL21" s="1"/>
      <c r="UUO21" s="1"/>
      <c r="UUR21" s="1"/>
      <c r="UUU21" s="1"/>
      <c r="UUX21" s="1"/>
      <c r="UVA21" s="1"/>
      <c r="UVD21" s="1"/>
      <c r="UVG21" s="1"/>
      <c r="UVJ21" s="1"/>
      <c r="UVM21" s="1"/>
      <c r="UVP21" s="1"/>
      <c r="UVS21" s="1"/>
      <c r="UVV21" s="1"/>
      <c r="UVY21" s="1"/>
      <c r="UWB21" s="1"/>
      <c r="UWE21" s="1"/>
      <c r="UWH21" s="1"/>
      <c r="UWK21" s="1"/>
      <c r="UWN21" s="1"/>
      <c r="UWQ21" s="1"/>
      <c r="UWT21" s="1"/>
      <c r="UWW21" s="1"/>
      <c r="UWZ21" s="1"/>
      <c r="UXC21" s="1"/>
      <c r="UXF21" s="1"/>
      <c r="UXI21" s="1"/>
      <c r="UXL21" s="1"/>
      <c r="UXO21" s="1"/>
      <c r="UXR21" s="1"/>
      <c r="UXU21" s="1"/>
      <c r="UXX21" s="1"/>
      <c r="UYA21" s="1"/>
      <c r="UYD21" s="1"/>
      <c r="UYG21" s="1"/>
      <c r="UYJ21" s="1"/>
      <c r="UYM21" s="1"/>
      <c r="UYP21" s="1"/>
      <c r="UYS21" s="1"/>
      <c r="UYV21" s="1"/>
      <c r="UYY21" s="1"/>
      <c r="UZB21" s="1"/>
      <c r="UZE21" s="1"/>
      <c r="UZH21" s="1"/>
      <c r="UZK21" s="1"/>
      <c r="UZN21" s="1"/>
      <c r="UZQ21" s="1"/>
      <c r="UZT21" s="1"/>
      <c r="UZW21" s="1"/>
      <c r="UZZ21" s="1"/>
      <c r="VAC21" s="1"/>
      <c r="VAF21" s="1"/>
      <c r="VAI21" s="1"/>
      <c r="VAL21" s="1"/>
      <c r="VAO21" s="1"/>
      <c r="VAR21" s="1"/>
      <c r="VAU21" s="1"/>
      <c r="VAX21" s="1"/>
      <c r="VBA21" s="1"/>
      <c r="VBD21" s="1"/>
      <c r="VBG21" s="1"/>
      <c r="VBJ21" s="1"/>
      <c r="VBM21" s="1"/>
      <c r="VBP21" s="1"/>
      <c r="VBS21" s="1"/>
      <c r="VBV21" s="1"/>
      <c r="VBY21" s="1"/>
      <c r="VCB21" s="1"/>
      <c r="VCE21" s="1"/>
      <c r="VCH21" s="1"/>
      <c r="VCK21" s="1"/>
      <c r="VCN21" s="1"/>
      <c r="VCQ21" s="1"/>
      <c r="VCT21" s="1"/>
      <c r="VCW21" s="1"/>
      <c r="VCZ21" s="1"/>
      <c r="VDC21" s="1"/>
      <c r="VDF21" s="1"/>
      <c r="VDI21" s="1"/>
      <c r="VDL21" s="1"/>
      <c r="VDO21" s="1"/>
      <c r="VDR21" s="1"/>
      <c r="VDU21" s="1"/>
      <c r="VDX21" s="1"/>
      <c r="VEA21" s="1"/>
      <c r="VED21" s="1"/>
      <c r="VEG21" s="1"/>
      <c r="VEJ21" s="1"/>
      <c r="VEM21" s="1"/>
      <c r="VEP21" s="1"/>
      <c r="VES21" s="1"/>
      <c r="VEV21" s="1"/>
      <c r="VEY21" s="1"/>
      <c r="VFB21" s="1"/>
      <c r="VFE21" s="1"/>
      <c r="VFH21" s="1"/>
      <c r="VFK21" s="1"/>
      <c r="VFN21" s="1"/>
      <c r="VFQ21" s="1"/>
      <c r="VFT21" s="1"/>
      <c r="VFW21" s="1"/>
      <c r="VFZ21" s="1"/>
      <c r="VGC21" s="1"/>
      <c r="VGF21" s="1"/>
      <c r="VGI21" s="1"/>
      <c r="VGL21" s="1"/>
      <c r="VGO21" s="1"/>
      <c r="VGR21" s="1"/>
      <c r="VGU21" s="1"/>
      <c r="VGX21" s="1"/>
      <c r="VHA21" s="1"/>
      <c r="VHD21" s="1"/>
      <c r="VHG21" s="1"/>
      <c r="VHJ21" s="1"/>
      <c r="VHM21" s="1"/>
      <c r="VHP21" s="1"/>
      <c r="VHS21" s="1"/>
      <c r="VHV21" s="1"/>
      <c r="VHY21" s="1"/>
      <c r="VIB21" s="1"/>
      <c r="VIE21" s="1"/>
      <c r="VIH21" s="1"/>
      <c r="VIK21" s="1"/>
      <c r="VIN21" s="1"/>
      <c r="VIQ21" s="1"/>
      <c r="VIT21" s="1"/>
      <c r="VIW21" s="1"/>
      <c r="VIZ21" s="1"/>
      <c r="VJC21" s="1"/>
      <c r="VJF21" s="1"/>
      <c r="VJI21" s="1"/>
      <c r="VJL21" s="1"/>
      <c r="VJO21" s="1"/>
      <c r="VJR21" s="1"/>
      <c r="VJU21" s="1"/>
      <c r="VJX21" s="1"/>
      <c r="VKA21" s="1"/>
      <c r="VKD21" s="1"/>
      <c r="VKG21" s="1"/>
      <c r="VKJ21" s="1"/>
      <c r="VKM21" s="1"/>
      <c r="VKP21" s="1"/>
      <c r="VKS21" s="1"/>
      <c r="VKV21" s="1"/>
      <c r="VKY21" s="1"/>
      <c r="VLB21" s="1"/>
      <c r="VLE21" s="1"/>
      <c r="VLH21" s="1"/>
      <c r="VLK21" s="1"/>
      <c r="VLN21" s="1"/>
      <c r="VLQ21" s="1"/>
      <c r="VLT21" s="1"/>
      <c r="VLW21" s="1"/>
      <c r="VLZ21" s="1"/>
      <c r="VMC21" s="1"/>
      <c r="VMF21" s="1"/>
      <c r="VMI21" s="1"/>
      <c r="VML21" s="1"/>
      <c r="VMO21" s="1"/>
      <c r="VMR21" s="1"/>
      <c r="VMU21" s="1"/>
      <c r="VMX21" s="1"/>
      <c r="VNA21" s="1"/>
      <c r="VND21" s="1"/>
      <c r="VNG21" s="1"/>
      <c r="VNJ21" s="1"/>
      <c r="VNM21" s="1"/>
      <c r="VNP21" s="1"/>
      <c r="VNS21" s="1"/>
      <c r="VNV21" s="1"/>
      <c r="VNY21" s="1"/>
      <c r="VOB21" s="1"/>
      <c r="VOE21" s="1"/>
      <c r="VOH21" s="1"/>
      <c r="VOK21" s="1"/>
      <c r="VON21" s="1"/>
      <c r="VOQ21" s="1"/>
      <c r="VOT21" s="1"/>
      <c r="VOW21" s="1"/>
      <c r="VOZ21" s="1"/>
      <c r="VPC21" s="1"/>
      <c r="VPF21" s="1"/>
      <c r="VPI21" s="1"/>
      <c r="VPL21" s="1"/>
      <c r="VPO21" s="1"/>
      <c r="VPR21" s="1"/>
      <c r="VPU21" s="1"/>
      <c r="VPX21" s="1"/>
      <c r="VQA21" s="1"/>
      <c r="VQD21" s="1"/>
      <c r="VQG21" s="1"/>
      <c r="VQJ21" s="1"/>
      <c r="VQM21" s="1"/>
      <c r="VQP21" s="1"/>
      <c r="VQS21" s="1"/>
      <c r="VQV21" s="1"/>
      <c r="VQY21" s="1"/>
      <c r="VRB21" s="1"/>
      <c r="VRE21" s="1"/>
      <c r="VRH21" s="1"/>
      <c r="VRK21" s="1"/>
      <c r="VRN21" s="1"/>
      <c r="VRQ21" s="1"/>
      <c r="VRT21" s="1"/>
      <c r="VRW21" s="1"/>
      <c r="VRZ21" s="1"/>
      <c r="VSC21" s="1"/>
      <c r="VSF21" s="1"/>
      <c r="VSI21" s="1"/>
      <c r="VSL21" s="1"/>
      <c r="VSO21" s="1"/>
      <c r="VSR21" s="1"/>
      <c r="VSU21" s="1"/>
      <c r="VSX21" s="1"/>
      <c r="VTA21" s="1"/>
      <c r="VTD21" s="1"/>
      <c r="VTG21" s="1"/>
      <c r="VTJ21" s="1"/>
      <c r="VTM21" s="1"/>
      <c r="VTP21" s="1"/>
      <c r="VTS21" s="1"/>
      <c r="VTV21" s="1"/>
      <c r="VTY21" s="1"/>
      <c r="VUB21" s="1"/>
      <c r="VUE21" s="1"/>
      <c r="VUH21" s="1"/>
      <c r="VUK21" s="1"/>
      <c r="VUN21" s="1"/>
      <c r="VUQ21" s="1"/>
      <c r="VUT21" s="1"/>
      <c r="VUW21" s="1"/>
      <c r="VUZ21" s="1"/>
      <c r="VVC21" s="1"/>
      <c r="VVF21" s="1"/>
      <c r="VVI21" s="1"/>
      <c r="VVL21" s="1"/>
      <c r="VVO21" s="1"/>
      <c r="VVR21" s="1"/>
      <c r="VVU21" s="1"/>
      <c r="VVX21" s="1"/>
      <c r="VWA21" s="1"/>
      <c r="VWD21" s="1"/>
      <c r="VWG21" s="1"/>
      <c r="VWJ21" s="1"/>
      <c r="VWM21" s="1"/>
      <c r="VWP21" s="1"/>
      <c r="VWS21" s="1"/>
      <c r="VWV21" s="1"/>
      <c r="VWY21" s="1"/>
      <c r="VXB21" s="1"/>
      <c r="VXE21" s="1"/>
      <c r="VXH21" s="1"/>
      <c r="VXK21" s="1"/>
      <c r="VXN21" s="1"/>
      <c r="VXQ21" s="1"/>
      <c r="VXT21" s="1"/>
      <c r="VXW21" s="1"/>
      <c r="VXZ21" s="1"/>
      <c r="VYC21" s="1"/>
      <c r="VYF21" s="1"/>
      <c r="VYI21" s="1"/>
      <c r="VYL21" s="1"/>
      <c r="VYO21" s="1"/>
      <c r="VYR21" s="1"/>
      <c r="VYU21" s="1"/>
      <c r="VYX21" s="1"/>
      <c r="VZA21" s="1"/>
      <c r="VZD21" s="1"/>
      <c r="VZG21" s="1"/>
      <c r="VZJ21" s="1"/>
      <c r="VZM21" s="1"/>
      <c r="VZP21" s="1"/>
      <c r="VZS21" s="1"/>
      <c r="VZV21" s="1"/>
      <c r="VZY21" s="1"/>
      <c r="WAB21" s="1"/>
      <c r="WAE21" s="1"/>
      <c r="WAH21" s="1"/>
      <c r="WAK21" s="1"/>
      <c r="WAN21" s="1"/>
      <c r="WAQ21" s="1"/>
      <c r="WAT21" s="1"/>
      <c r="WAW21" s="1"/>
      <c r="WAZ21" s="1"/>
      <c r="WBC21" s="1"/>
      <c r="WBF21" s="1"/>
      <c r="WBI21" s="1"/>
      <c r="WBL21" s="1"/>
      <c r="WBO21" s="1"/>
      <c r="WBR21" s="1"/>
      <c r="WBU21" s="1"/>
      <c r="WBX21" s="1"/>
      <c r="WCA21" s="1"/>
      <c r="WCD21" s="1"/>
      <c r="WCG21" s="1"/>
      <c r="WCJ21" s="1"/>
      <c r="WCM21" s="1"/>
      <c r="WCP21" s="1"/>
      <c r="WCS21" s="1"/>
      <c r="WCV21" s="1"/>
      <c r="WCY21" s="1"/>
      <c r="WDB21" s="1"/>
      <c r="WDE21" s="1"/>
      <c r="WDH21" s="1"/>
      <c r="WDK21" s="1"/>
      <c r="WDN21" s="1"/>
      <c r="WDQ21" s="1"/>
      <c r="WDT21" s="1"/>
      <c r="WDW21" s="1"/>
      <c r="WDZ21" s="1"/>
      <c r="WEC21" s="1"/>
      <c r="WEF21" s="1"/>
      <c r="WEI21" s="1"/>
      <c r="WEL21" s="1"/>
      <c r="WEO21" s="1"/>
      <c r="WER21" s="1"/>
      <c r="WEU21" s="1"/>
      <c r="WEX21" s="1"/>
      <c r="WFA21" s="1"/>
      <c r="WFD21" s="1"/>
      <c r="WFG21" s="1"/>
      <c r="WFJ21" s="1"/>
      <c r="WFM21" s="1"/>
      <c r="WFP21" s="1"/>
      <c r="WFS21" s="1"/>
      <c r="WFV21" s="1"/>
      <c r="WFY21" s="1"/>
      <c r="WGB21" s="1"/>
      <c r="WGE21" s="1"/>
      <c r="WGH21" s="1"/>
      <c r="WGK21" s="1"/>
      <c r="WGN21" s="1"/>
      <c r="WGQ21" s="1"/>
      <c r="WGT21" s="1"/>
      <c r="WGW21" s="1"/>
      <c r="WGZ21" s="1"/>
      <c r="WHC21" s="1"/>
      <c r="WHF21" s="1"/>
      <c r="WHI21" s="1"/>
      <c r="WHL21" s="1"/>
      <c r="WHO21" s="1"/>
      <c r="WHR21" s="1"/>
      <c r="WHU21" s="1"/>
      <c r="WHX21" s="1"/>
      <c r="WIA21" s="1"/>
      <c r="WID21" s="1"/>
      <c r="WIG21" s="1"/>
      <c r="WIJ21" s="1"/>
      <c r="WIM21" s="1"/>
      <c r="WIP21" s="1"/>
      <c r="WIS21" s="1"/>
      <c r="WIV21" s="1"/>
      <c r="WIY21" s="1"/>
      <c r="WJB21" s="1"/>
      <c r="WJE21" s="1"/>
      <c r="WJH21" s="1"/>
      <c r="WJK21" s="1"/>
      <c r="WJN21" s="1"/>
      <c r="WJQ21" s="1"/>
      <c r="WJT21" s="1"/>
      <c r="WJW21" s="1"/>
      <c r="WJZ21" s="1"/>
      <c r="WKC21" s="1"/>
      <c r="WKF21" s="1"/>
      <c r="WKI21" s="1"/>
      <c r="WKL21" s="1"/>
      <c r="WKO21" s="1"/>
      <c r="WKR21" s="1"/>
      <c r="WKU21" s="1"/>
      <c r="WKX21" s="1"/>
      <c r="WLA21" s="1"/>
      <c r="WLD21" s="1"/>
      <c r="WLG21" s="1"/>
      <c r="WLJ21" s="1"/>
      <c r="WLM21" s="1"/>
      <c r="WLP21" s="1"/>
      <c r="WLS21" s="1"/>
      <c r="WLV21" s="1"/>
      <c r="WLY21" s="1"/>
      <c r="WMB21" s="1"/>
      <c r="WME21" s="1"/>
      <c r="WMH21" s="1"/>
      <c r="WMK21" s="1"/>
      <c r="WMN21" s="1"/>
      <c r="WMQ21" s="1"/>
      <c r="WMT21" s="1"/>
      <c r="WMW21" s="1"/>
      <c r="WMZ21" s="1"/>
      <c r="WNC21" s="1"/>
      <c r="WNF21" s="1"/>
      <c r="WNI21" s="1"/>
      <c r="WNL21" s="1"/>
      <c r="WNO21" s="1"/>
      <c r="WNR21" s="1"/>
      <c r="WNU21" s="1"/>
      <c r="WNX21" s="1"/>
      <c r="WOA21" s="1"/>
      <c r="WOD21" s="1"/>
      <c r="WOG21" s="1"/>
      <c r="WOJ21" s="1"/>
      <c r="WOM21" s="1"/>
      <c r="WOP21" s="1"/>
      <c r="WOS21" s="1"/>
      <c r="WOV21" s="1"/>
      <c r="WOY21" s="1"/>
      <c r="WPB21" s="1"/>
      <c r="WPE21" s="1"/>
      <c r="WPH21" s="1"/>
      <c r="WPK21" s="1"/>
      <c r="WPN21" s="1"/>
      <c r="WPQ21" s="1"/>
      <c r="WPT21" s="1"/>
      <c r="WPW21" s="1"/>
      <c r="WPZ21" s="1"/>
      <c r="WQC21" s="1"/>
      <c r="WQF21" s="1"/>
      <c r="WQI21" s="1"/>
      <c r="WQL21" s="1"/>
      <c r="WQO21" s="1"/>
      <c r="WQR21" s="1"/>
      <c r="WQU21" s="1"/>
      <c r="WQX21" s="1"/>
      <c r="WRA21" s="1"/>
      <c r="WRD21" s="1"/>
      <c r="WRG21" s="1"/>
      <c r="WRJ21" s="1"/>
      <c r="WRM21" s="1"/>
      <c r="WRP21" s="1"/>
      <c r="WRS21" s="1"/>
      <c r="WRV21" s="1"/>
      <c r="WRY21" s="1"/>
      <c r="WSB21" s="1"/>
      <c r="WSE21" s="1"/>
      <c r="WSH21" s="1"/>
      <c r="WSK21" s="1"/>
      <c r="WSN21" s="1"/>
      <c r="WSQ21" s="1"/>
      <c r="WST21" s="1"/>
      <c r="WSW21" s="1"/>
      <c r="WSZ21" s="1"/>
      <c r="WTC21" s="1"/>
      <c r="WTF21" s="1"/>
      <c r="WTI21" s="1"/>
      <c r="WTL21" s="1"/>
      <c r="WTO21" s="1"/>
      <c r="WTR21" s="1"/>
      <c r="WTU21" s="1"/>
      <c r="WTX21" s="1"/>
      <c r="WUA21" s="1"/>
      <c r="WUD21" s="1"/>
      <c r="WUG21" s="1"/>
      <c r="WUJ21" s="1"/>
      <c r="WUM21" s="1"/>
      <c r="WUP21" s="1"/>
      <c r="WUS21" s="1"/>
      <c r="WUV21" s="1"/>
      <c r="WUY21" s="1"/>
      <c r="WVB21" s="1"/>
      <c r="WVE21" s="1"/>
      <c r="WVH21" s="1"/>
      <c r="WVK21" s="1"/>
      <c r="WVN21" s="1"/>
      <c r="WVQ21" s="1"/>
      <c r="WVT21" s="1"/>
      <c r="WVW21" s="1"/>
      <c r="WVZ21" s="1"/>
      <c r="WWC21" s="1"/>
      <c r="WWF21" s="1"/>
      <c r="WWI21" s="1"/>
      <c r="WWL21" s="1"/>
      <c r="WWO21" s="1"/>
      <c r="WWR21" s="1"/>
      <c r="WWU21" s="1"/>
      <c r="WWX21" s="1"/>
      <c r="WXA21" s="1"/>
      <c r="WXD21" s="1"/>
      <c r="WXG21" s="1"/>
      <c r="WXJ21" s="1"/>
      <c r="WXM21" s="1"/>
      <c r="WXP21" s="1"/>
      <c r="WXS21" s="1"/>
      <c r="WXV21" s="1"/>
      <c r="WXY21" s="1"/>
      <c r="WYB21" s="1"/>
      <c r="WYE21" s="1"/>
      <c r="WYH21" s="1"/>
      <c r="WYK21" s="1"/>
      <c r="WYN21" s="1"/>
      <c r="WYQ21" s="1"/>
      <c r="WYT21" s="1"/>
      <c r="WYW21" s="1"/>
      <c r="WYZ21" s="1"/>
      <c r="WZC21" s="1"/>
      <c r="WZF21" s="1"/>
      <c r="WZI21" s="1"/>
      <c r="WZL21" s="1"/>
      <c r="WZO21" s="1"/>
      <c r="WZR21" s="1"/>
      <c r="WZU21" s="1"/>
      <c r="WZX21" s="1"/>
      <c r="XAA21" s="1"/>
      <c r="XAD21" s="1"/>
      <c r="XAG21" s="1"/>
      <c r="XAJ21" s="1"/>
      <c r="XAM21" s="1"/>
      <c r="XAP21" s="1"/>
      <c r="XAS21" s="1"/>
      <c r="XAV21" s="1"/>
      <c r="XAY21" s="1"/>
      <c r="XBB21" s="1"/>
      <c r="XBE21" s="1"/>
      <c r="XBH21" s="1"/>
      <c r="XBK21" s="1"/>
      <c r="XBN21" s="1"/>
      <c r="XBQ21" s="1"/>
      <c r="XBT21" s="1"/>
      <c r="XBW21" s="1"/>
      <c r="XBZ21" s="1"/>
      <c r="XCC21" s="1"/>
      <c r="XCF21" s="1"/>
      <c r="XCI21" s="1"/>
      <c r="XCL21" s="1"/>
      <c r="XCO21" s="1"/>
      <c r="XCR21" s="1"/>
      <c r="XCU21" s="1"/>
      <c r="XCX21" s="1"/>
      <c r="XDA21" s="1"/>
      <c r="XDD21" s="1"/>
      <c r="XDG21" s="1"/>
      <c r="XDJ21" s="1"/>
      <c r="XDM21" s="1"/>
      <c r="XDP21" s="1"/>
      <c r="XDS21" s="1"/>
      <c r="XDV21" s="1"/>
      <c r="XDY21" s="1"/>
      <c r="XEB21" s="1"/>
      <c r="XEE21" s="1"/>
      <c r="XEH21" s="1"/>
      <c r="XEK21" s="1"/>
      <c r="XEN21" s="1"/>
      <c r="XEQ21" s="1"/>
      <c r="XET21" s="1"/>
      <c r="XEW21" s="1"/>
    </row>
    <row r="22" spans="1:1023 1026:2046 2049:3072 3075:4095 4098:5118 5121:6144 6147:7167 7170:8190 8193:9216 9219:10239 10242:11262 11265:12288 12291:13311 13314:14334 14337:15360 15363:16377" ht="31.5" x14ac:dyDescent="0.25">
      <c r="A22" s="10">
        <v>18</v>
      </c>
      <c r="B22" s="23" t="s">
        <v>129</v>
      </c>
      <c r="C22" s="6" t="s">
        <v>128</v>
      </c>
      <c r="F22" s="1"/>
      <c r="I22" s="1"/>
      <c r="L22" s="1"/>
      <c r="O22" s="1"/>
      <c r="R22" s="1"/>
      <c r="U22" s="1"/>
      <c r="X22" s="1"/>
      <c r="AA22" s="1"/>
      <c r="AD22" s="1"/>
      <c r="AG22" s="1"/>
      <c r="AJ22" s="1"/>
      <c r="AM22" s="1"/>
      <c r="AP22" s="1"/>
      <c r="AS22" s="1"/>
      <c r="AV22" s="1"/>
      <c r="AY22" s="1"/>
      <c r="BB22" s="1"/>
      <c r="BE22" s="1"/>
      <c r="BH22" s="1"/>
      <c r="BK22" s="1"/>
      <c r="BN22" s="1"/>
      <c r="BQ22" s="1"/>
      <c r="BT22" s="1"/>
      <c r="BW22" s="1"/>
      <c r="BZ22" s="1"/>
      <c r="CC22" s="1"/>
      <c r="CF22" s="1"/>
      <c r="CI22" s="1"/>
      <c r="CL22" s="1"/>
      <c r="CO22" s="1"/>
      <c r="CR22" s="1"/>
      <c r="CU22" s="1"/>
      <c r="CX22" s="1"/>
      <c r="DA22" s="1"/>
      <c r="DD22" s="1"/>
      <c r="DG22" s="1"/>
      <c r="DJ22" s="1"/>
      <c r="DM22" s="1"/>
      <c r="DP22" s="1"/>
      <c r="DS22" s="1"/>
      <c r="DV22" s="1"/>
      <c r="DY22" s="1"/>
      <c r="EB22" s="1"/>
      <c r="EE22" s="1"/>
      <c r="EH22" s="1"/>
      <c r="EK22" s="1"/>
      <c r="EN22" s="1"/>
      <c r="EQ22" s="1"/>
      <c r="ET22" s="1"/>
      <c r="EW22" s="1"/>
      <c r="EZ22" s="1"/>
      <c r="FC22" s="1"/>
      <c r="FF22" s="1"/>
      <c r="FI22" s="1"/>
      <c r="FL22" s="1"/>
      <c r="FO22" s="1"/>
      <c r="FR22" s="1"/>
      <c r="FU22" s="1"/>
      <c r="FX22" s="1"/>
      <c r="GA22" s="1"/>
      <c r="GD22" s="1"/>
      <c r="GG22" s="1"/>
      <c r="GJ22" s="1"/>
      <c r="GM22" s="1"/>
      <c r="GP22" s="1"/>
      <c r="GS22" s="1"/>
      <c r="GV22" s="1"/>
      <c r="GY22" s="1"/>
      <c r="HB22" s="1"/>
      <c r="HE22" s="1"/>
      <c r="HH22" s="1"/>
      <c r="HK22" s="1"/>
      <c r="HN22" s="1"/>
      <c r="HQ22" s="1"/>
      <c r="HT22" s="1"/>
      <c r="HW22" s="1"/>
      <c r="HZ22" s="1"/>
      <c r="IC22" s="1"/>
      <c r="IF22" s="1"/>
      <c r="II22" s="1"/>
      <c r="IL22" s="1"/>
      <c r="IO22" s="1"/>
      <c r="IR22" s="1"/>
      <c r="IU22" s="1"/>
      <c r="IX22" s="1"/>
      <c r="JA22" s="1"/>
      <c r="JD22" s="1"/>
      <c r="JG22" s="1"/>
      <c r="JJ22" s="1"/>
      <c r="JM22" s="1"/>
      <c r="JP22" s="1"/>
      <c r="JS22" s="1"/>
      <c r="JV22" s="1"/>
      <c r="JY22" s="1"/>
      <c r="KB22" s="1"/>
      <c r="KE22" s="1"/>
      <c r="KH22" s="1"/>
      <c r="KK22" s="1"/>
      <c r="KN22" s="1"/>
      <c r="KQ22" s="1"/>
      <c r="KT22" s="1"/>
      <c r="KW22" s="1"/>
      <c r="KZ22" s="1"/>
      <c r="LC22" s="1"/>
      <c r="LF22" s="1"/>
      <c r="LI22" s="1"/>
      <c r="LL22" s="1"/>
      <c r="LO22" s="1"/>
      <c r="LR22" s="1"/>
      <c r="LU22" s="1"/>
      <c r="LX22" s="1"/>
      <c r="MA22" s="1"/>
      <c r="MD22" s="1"/>
      <c r="MG22" s="1"/>
      <c r="MJ22" s="1"/>
      <c r="MM22" s="1"/>
      <c r="MP22" s="1"/>
      <c r="MS22" s="1"/>
      <c r="MV22" s="1"/>
      <c r="MY22" s="1"/>
      <c r="NB22" s="1"/>
      <c r="NE22" s="1"/>
      <c r="NH22" s="1"/>
      <c r="NK22" s="1"/>
      <c r="NN22" s="1"/>
      <c r="NQ22" s="1"/>
      <c r="NT22" s="1"/>
      <c r="NW22" s="1"/>
      <c r="NZ22" s="1"/>
      <c r="OC22" s="1"/>
      <c r="OF22" s="1"/>
      <c r="OI22" s="1"/>
      <c r="OL22" s="1"/>
      <c r="OO22" s="1"/>
      <c r="OR22" s="1"/>
      <c r="OU22" s="1"/>
      <c r="OX22" s="1"/>
      <c r="PA22" s="1"/>
      <c r="PD22" s="1"/>
      <c r="PG22" s="1"/>
      <c r="PJ22" s="1"/>
      <c r="PM22" s="1"/>
      <c r="PP22" s="1"/>
      <c r="PS22" s="1"/>
      <c r="PV22" s="1"/>
      <c r="PY22" s="1"/>
      <c r="QB22" s="1"/>
      <c r="QE22" s="1"/>
      <c r="QH22" s="1"/>
      <c r="QK22" s="1"/>
      <c r="QN22" s="1"/>
      <c r="QQ22" s="1"/>
      <c r="QT22" s="1"/>
      <c r="QW22" s="1"/>
      <c r="QZ22" s="1"/>
      <c r="RC22" s="1"/>
      <c r="RF22" s="1"/>
      <c r="RI22" s="1"/>
      <c r="RL22" s="1"/>
      <c r="RO22" s="1"/>
      <c r="RR22" s="1"/>
      <c r="RU22" s="1"/>
      <c r="RX22" s="1"/>
      <c r="SA22" s="1"/>
      <c r="SD22" s="1"/>
      <c r="SG22" s="1"/>
      <c r="SJ22" s="1"/>
      <c r="SM22" s="1"/>
      <c r="SP22" s="1"/>
      <c r="SS22" s="1"/>
      <c r="SV22" s="1"/>
      <c r="SY22" s="1"/>
      <c r="TB22" s="1"/>
      <c r="TE22" s="1"/>
      <c r="TH22" s="1"/>
      <c r="TK22" s="1"/>
      <c r="TN22" s="1"/>
      <c r="TQ22" s="1"/>
      <c r="TT22" s="1"/>
      <c r="TW22" s="1"/>
      <c r="TZ22" s="1"/>
      <c r="UC22" s="1"/>
      <c r="UF22" s="1"/>
      <c r="UI22" s="1"/>
      <c r="UL22" s="1"/>
      <c r="UO22" s="1"/>
      <c r="UR22" s="1"/>
      <c r="UU22" s="1"/>
      <c r="UX22" s="1"/>
      <c r="VA22" s="1"/>
      <c r="VD22" s="1"/>
      <c r="VG22" s="1"/>
      <c r="VJ22" s="1"/>
      <c r="VM22" s="1"/>
      <c r="VP22" s="1"/>
      <c r="VS22" s="1"/>
      <c r="VV22" s="1"/>
      <c r="VY22" s="1"/>
      <c r="WB22" s="1"/>
      <c r="WE22" s="1"/>
      <c r="WH22" s="1"/>
      <c r="WK22" s="1"/>
      <c r="WN22" s="1"/>
      <c r="WQ22" s="1"/>
      <c r="WT22" s="1"/>
      <c r="WW22" s="1"/>
      <c r="WZ22" s="1"/>
      <c r="XC22" s="1"/>
      <c r="XF22" s="1"/>
      <c r="XI22" s="1"/>
      <c r="XL22" s="1"/>
      <c r="XO22" s="1"/>
      <c r="XR22" s="1"/>
      <c r="XU22" s="1"/>
      <c r="XX22" s="1"/>
      <c r="YA22" s="1"/>
      <c r="YD22" s="1"/>
      <c r="YG22" s="1"/>
      <c r="YJ22" s="1"/>
      <c r="YM22" s="1"/>
      <c r="YP22" s="1"/>
      <c r="YS22" s="1"/>
      <c r="YV22" s="1"/>
      <c r="YY22" s="1"/>
      <c r="ZB22" s="1"/>
      <c r="ZE22" s="1"/>
      <c r="ZH22" s="1"/>
      <c r="ZK22" s="1"/>
      <c r="ZN22" s="1"/>
      <c r="ZQ22" s="1"/>
      <c r="ZT22" s="1"/>
      <c r="ZW22" s="1"/>
      <c r="ZZ22" s="1"/>
      <c r="AAC22" s="1"/>
      <c r="AAF22" s="1"/>
      <c r="AAI22" s="1"/>
      <c r="AAL22" s="1"/>
      <c r="AAO22" s="1"/>
      <c r="AAR22" s="1"/>
      <c r="AAU22" s="1"/>
      <c r="AAX22" s="1"/>
      <c r="ABA22" s="1"/>
      <c r="ABD22" s="1"/>
      <c r="ABG22" s="1"/>
      <c r="ABJ22" s="1"/>
      <c r="ABM22" s="1"/>
      <c r="ABP22" s="1"/>
      <c r="ABS22" s="1"/>
      <c r="ABV22" s="1"/>
      <c r="ABY22" s="1"/>
      <c r="ACB22" s="1"/>
      <c r="ACE22" s="1"/>
      <c r="ACH22" s="1"/>
      <c r="ACK22" s="1"/>
      <c r="ACN22" s="1"/>
      <c r="ACQ22" s="1"/>
      <c r="ACT22" s="1"/>
      <c r="ACW22" s="1"/>
      <c r="ACZ22" s="1"/>
      <c r="ADC22" s="1"/>
      <c r="ADF22" s="1"/>
      <c r="ADI22" s="1"/>
      <c r="ADL22" s="1"/>
      <c r="ADO22" s="1"/>
      <c r="ADR22" s="1"/>
      <c r="ADU22" s="1"/>
      <c r="ADX22" s="1"/>
      <c r="AEA22" s="1"/>
      <c r="AED22" s="1"/>
      <c r="AEG22" s="1"/>
      <c r="AEJ22" s="1"/>
      <c r="AEM22" s="1"/>
      <c r="AEP22" s="1"/>
      <c r="AES22" s="1"/>
      <c r="AEV22" s="1"/>
      <c r="AEY22" s="1"/>
      <c r="AFB22" s="1"/>
      <c r="AFE22" s="1"/>
      <c r="AFH22" s="1"/>
      <c r="AFK22" s="1"/>
      <c r="AFN22" s="1"/>
      <c r="AFQ22" s="1"/>
      <c r="AFT22" s="1"/>
      <c r="AFW22" s="1"/>
      <c r="AFZ22" s="1"/>
      <c r="AGC22" s="1"/>
      <c r="AGF22" s="1"/>
      <c r="AGI22" s="1"/>
      <c r="AGL22" s="1"/>
      <c r="AGO22" s="1"/>
      <c r="AGR22" s="1"/>
      <c r="AGU22" s="1"/>
      <c r="AGX22" s="1"/>
      <c r="AHA22" s="1"/>
      <c r="AHD22" s="1"/>
      <c r="AHG22" s="1"/>
      <c r="AHJ22" s="1"/>
      <c r="AHM22" s="1"/>
      <c r="AHP22" s="1"/>
      <c r="AHS22" s="1"/>
      <c r="AHV22" s="1"/>
      <c r="AHY22" s="1"/>
      <c r="AIB22" s="1"/>
      <c r="AIE22" s="1"/>
      <c r="AIH22" s="1"/>
      <c r="AIK22" s="1"/>
      <c r="AIN22" s="1"/>
      <c r="AIQ22" s="1"/>
      <c r="AIT22" s="1"/>
      <c r="AIW22" s="1"/>
      <c r="AIZ22" s="1"/>
      <c r="AJC22" s="1"/>
      <c r="AJF22" s="1"/>
      <c r="AJI22" s="1"/>
      <c r="AJL22" s="1"/>
      <c r="AJO22" s="1"/>
      <c r="AJR22" s="1"/>
      <c r="AJU22" s="1"/>
      <c r="AJX22" s="1"/>
      <c r="AKA22" s="1"/>
      <c r="AKD22" s="1"/>
      <c r="AKG22" s="1"/>
      <c r="AKJ22" s="1"/>
      <c r="AKM22" s="1"/>
      <c r="AKP22" s="1"/>
      <c r="AKS22" s="1"/>
      <c r="AKV22" s="1"/>
      <c r="AKY22" s="1"/>
      <c r="ALB22" s="1"/>
      <c r="ALE22" s="1"/>
      <c r="ALH22" s="1"/>
      <c r="ALK22" s="1"/>
      <c r="ALN22" s="1"/>
      <c r="ALQ22" s="1"/>
      <c r="ALT22" s="1"/>
      <c r="ALW22" s="1"/>
      <c r="ALZ22" s="1"/>
      <c r="AMC22" s="1"/>
      <c r="AMF22" s="1"/>
      <c r="AMI22" s="1"/>
      <c r="AML22" s="1"/>
      <c r="AMO22" s="1"/>
      <c r="AMR22" s="1"/>
      <c r="AMU22" s="1"/>
      <c r="AMX22" s="1"/>
      <c r="ANA22" s="1"/>
      <c r="AND22" s="1"/>
      <c r="ANG22" s="1"/>
      <c r="ANJ22" s="1"/>
      <c r="ANM22" s="1"/>
      <c r="ANP22" s="1"/>
      <c r="ANS22" s="1"/>
      <c r="ANV22" s="1"/>
      <c r="ANY22" s="1"/>
      <c r="AOB22" s="1"/>
      <c r="AOE22" s="1"/>
      <c r="AOH22" s="1"/>
      <c r="AOK22" s="1"/>
      <c r="AON22" s="1"/>
      <c r="AOQ22" s="1"/>
      <c r="AOT22" s="1"/>
      <c r="AOW22" s="1"/>
      <c r="AOZ22" s="1"/>
      <c r="APC22" s="1"/>
      <c r="APF22" s="1"/>
      <c r="API22" s="1"/>
      <c r="APL22" s="1"/>
      <c r="APO22" s="1"/>
      <c r="APR22" s="1"/>
      <c r="APU22" s="1"/>
      <c r="APX22" s="1"/>
      <c r="AQA22" s="1"/>
      <c r="AQD22" s="1"/>
      <c r="AQG22" s="1"/>
      <c r="AQJ22" s="1"/>
      <c r="AQM22" s="1"/>
      <c r="AQP22" s="1"/>
      <c r="AQS22" s="1"/>
      <c r="AQV22" s="1"/>
      <c r="AQY22" s="1"/>
      <c r="ARB22" s="1"/>
      <c r="ARE22" s="1"/>
      <c r="ARH22" s="1"/>
      <c r="ARK22" s="1"/>
      <c r="ARN22" s="1"/>
      <c r="ARQ22" s="1"/>
      <c r="ART22" s="1"/>
      <c r="ARW22" s="1"/>
      <c r="ARZ22" s="1"/>
      <c r="ASC22" s="1"/>
      <c r="ASF22" s="1"/>
      <c r="ASI22" s="1"/>
      <c r="ASL22" s="1"/>
      <c r="ASO22" s="1"/>
      <c r="ASR22" s="1"/>
      <c r="ASU22" s="1"/>
      <c r="ASX22" s="1"/>
      <c r="ATA22" s="1"/>
      <c r="ATD22" s="1"/>
      <c r="ATG22" s="1"/>
      <c r="ATJ22" s="1"/>
      <c r="ATM22" s="1"/>
      <c r="ATP22" s="1"/>
      <c r="ATS22" s="1"/>
      <c r="ATV22" s="1"/>
      <c r="ATY22" s="1"/>
      <c r="AUB22" s="1"/>
      <c r="AUE22" s="1"/>
      <c r="AUH22" s="1"/>
      <c r="AUK22" s="1"/>
      <c r="AUN22" s="1"/>
      <c r="AUQ22" s="1"/>
      <c r="AUT22" s="1"/>
      <c r="AUW22" s="1"/>
      <c r="AUZ22" s="1"/>
      <c r="AVC22" s="1"/>
      <c r="AVF22" s="1"/>
      <c r="AVI22" s="1"/>
      <c r="AVL22" s="1"/>
      <c r="AVO22" s="1"/>
      <c r="AVR22" s="1"/>
      <c r="AVU22" s="1"/>
      <c r="AVX22" s="1"/>
      <c r="AWA22" s="1"/>
      <c r="AWD22" s="1"/>
      <c r="AWG22" s="1"/>
      <c r="AWJ22" s="1"/>
      <c r="AWM22" s="1"/>
      <c r="AWP22" s="1"/>
      <c r="AWS22" s="1"/>
      <c r="AWV22" s="1"/>
      <c r="AWY22" s="1"/>
      <c r="AXB22" s="1"/>
      <c r="AXE22" s="1"/>
      <c r="AXH22" s="1"/>
      <c r="AXK22" s="1"/>
      <c r="AXN22" s="1"/>
      <c r="AXQ22" s="1"/>
      <c r="AXT22" s="1"/>
      <c r="AXW22" s="1"/>
      <c r="AXZ22" s="1"/>
      <c r="AYC22" s="1"/>
      <c r="AYF22" s="1"/>
      <c r="AYI22" s="1"/>
      <c r="AYL22" s="1"/>
      <c r="AYO22" s="1"/>
      <c r="AYR22" s="1"/>
      <c r="AYU22" s="1"/>
      <c r="AYX22" s="1"/>
      <c r="AZA22" s="1"/>
      <c r="AZD22" s="1"/>
      <c r="AZG22" s="1"/>
      <c r="AZJ22" s="1"/>
      <c r="AZM22" s="1"/>
      <c r="AZP22" s="1"/>
      <c r="AZS22" s="1"/>
      <c r="AZV22" s="1"/>
      <c r="AZY22" s="1"/>
      <c r="BAB22" s="1"/>
      <c r="BAE22" s="1"/>
      <c r="BAH22" s="1"/>
      <c r="BAK22" s="1"/>
      <c r="BAN22" s="1"/>
      <c r="BAQ22" s="1"/>
      <c r="BAT22" s="1"/>
      <c r="BAW22" s="1"/>
      <c r="BAZ22" s="1"/>
      <c r="BBC22" s="1"/>
      <c r="BBF22" s="1"/>
      <c r="BBI22" s="1"/>
      <c r="BBL22" s="1"/>
      <c r="BBO22" s="1"/>
      <c r="BBR22" s="1"/>
      <c r="BBU22" s="1"/>
      <c r="BBX22" s="1"/>
      <c r="BCA22" s="1"/>
      <c r="BCD22" s="1"/>
      <c r="BCG22" s="1"/>
      <c r="BCJ22" s="1"/>
      <c r="BCM22" s="1"/>
      <c r="BCP22" s="1"/>
      <c r="BCS22" s="1"/>
      <c r="BCV22" s="1"/>
      <c r="BCY22" s="1"/>
      <c r="BDB22" s="1"/>
      <c r="BDE22" s="1"/>
      <c r="BDH22" s="1"/>
      <c r="BDK22" s="1"/>
      <c r="BDN22" s="1"/>
      <c r="BDQ22" s="1"/>
      <c r="BDT22" s="1"/>
      <c r="BDW22" s="1"/>
      <c r="BDZ22" s="1"/>
      <c r="BEC22" s="1"/>
      <c r="BEF22" s="1"/>
      <c r="BEI22" s="1"/>
      <c r="BEL22" s="1"/>
      <c r="BEO22" s="1"/>
      <c r="BER22" s="1"/>
      <c r="BEU22" s="1"/>
      <c r="BEX22" s="1"/>
      <c r="BFA22" s="1"/>
      <c r="BFD22" s="1"/>
      <c r="BFG22" s="1"/>
      <c r="BFJ22" s="1"/>
      <c r="BFM22" s="1"/>
      <c r="BFP22" s="1"/>
      <c r="BFS22" s="1"/>
      <c r="BFV22" s="1"/>
      <c r="BFY22" s="1"/>
      <c r="BGB22" s="1"/>
      <c r="BGE22" s="1"/>
      <c r="BGH22" s="1"/>
      <c r="BGK22" s="1"/>
      <c r="BGN22" s="1"/>
      <c r="BGQ22" s="1"/>
      <c r="BGT22" s="1"/>
      <c r="BGW22" s="1"/>
      <c r="BGZ22" s="1"/>
      <c r="BHC22" s="1"/>
      <c r="BHF22" s="1"/>
      <c r="BHI22" s="1"/>
      <c r="BHL22" s="1"/>
      <c r="BHO22" s="1"/>
      <c r="BHR22" s="1"/>
      <c r="BHU22" s="1"/>
      <c r="BHX22" s="1"/>
      <c r="BIA22" s="1"/>
      <c r="BID22" s="1"/>
      <c r="BIG22" s="1"/>
      <c r="BIJ22" s="1"/>
      <c r="BIM22" s="1"/>
      <c r="BIP22" s="1"/>
      <c r="BIS22" s="1"/>
      <c r="BIV22" s="1"/>
      <c r="BIY22" s="1"/>
      <c r="BJB22" s="1"/>
      <c r="BJE22" s="1"/>
      <c r="BJH22" s="1"/>
      <c r="BJK22" s="1"/>
      <c r="BJN22" s="1"/>
      <c r="BJQ22" s="1"/>
      <c r="BJT22" s="1"/>
      <c r="BJW22" s="1"/>
      <c r="BJZ22" s="1"/>
      <c r="BKC22" s="1"/>
      <c r="BKF22" s="1"/>
      <c r="BKI22" s="1"/>
      <c r="BKL22" s="1"/>
      <c r="BKO22" s="1"/>
      <c r="BKR22" s="1"/>
      <c r="BKU22" s="1"/>
      <c r="BKX22" s="1"/>
      <c r="BLA22" s="1"/>
      <c r="BLD22" s="1"/>
      <c r="BLG22" s="1"/>
      <c r="BLJ22" s="1"/>
      <c r="BLM22" s="1"/>
      <c r="BLP22" s="1"/>
      <c r="BLS22" s="1"/>
      <c r="BLV22" s="1"/>
      <c r="BLY22" s="1"/>
      <c r="BMB22" s="1"/>
      <c r="BME22" s="1"/>
      <c r="BMH22" s="1"/>
      <c r="BMK22" s="1"/>
      <c r="BMN22" s="1"/>
      <c r="BMQ22" s="1"/>
      <c r="BMT22" s="1"/>
      <c r="BMW22" s="1"/>
      <c r="BMZ22" s="1"/>
      <c r="BNC22" s="1"/>
      <c r="BNF22" s="1"/>
      <c r="BNI22" s="1"/>
      <c r="BNL22" s="1"/>
      <c r="BNO22" s="1"/>
      <c r="BNR22" s="1"/>
      <c r="BNU22" s="1"/>
      <c r="BNX22" s="1"/>
      <c r="BOA22" s="1"/>
      <c r="BOD22" s="1"/>
      <c r="BOG22" s="1"/>
      <c r="BOJ22" s="1"/>
      <c r="BOM22" s="1"/>
      <c r="BOP22" s="1"/>
      <c r="BOS22" s="1"/>
      <c r="BOV22" s="1"/>
      <c r="BOY22" s="1"/>
      <c r="BPB22" s="1"/>
      <c r="BPE22" s="1"/>
      <c r="BPH22" s="1"/>
      <c r="BPK22" s="1"/>
      <c r="BPN22" s="1"/>
      <c r="BPQ22" s="1"/>
      <c r="BPT22" s="1"/>
      <c r="BPW22" s="1"/>
      <c r="BPZ22" s="1"/>
      <c r="BQC22" s="1"/>
      <c r="BQF22" s="1"/>
      <c r="BQI22" s="1"/>
      <c r="BQL22" s="1"/>
      <c r="BQO22" s="1"/>
      <c r="BQR22" s="1"/>
      <c r="BQU22" s="1"/>
      <c r="BQX22" s="1"/>
      <c r="BRA22" s="1"/>
      <c r="BRD22" s="1"/>
      <c r="BRG22" s="1"/>
      <c r="BRJ22" s="1"/>
      <c r="BRM22" s="1"/>
      <c r="BRP22" s="1"/>
      <c r="BRS22" s="1"/>
      <c r="BRV22" s="1"/>
      <c r="BRY22" s="1"/>
      <c r="BSB22" s="1"/>
      <c r="BSE22" s="1"/>
      <c r="BSH22" s="1"/>
      <c r="BSK22" s="1"/>
      <c r="BSN22" s="1"/>
      <c r="BSQ22" s="1"/>
      <c r="BST22" s="1"/>
      <c r="BSW22" s="1"/>
      <c r="BSZ22" s="1"/>
      <c r="BTC22" s="1"/>
      <c r="BTF22" s="1"/>
      <c r="BTI22" s="1"/>
      <c r="BTL22" s="1"/>
      <c r="BTO22" s="1"/>
      <c r="BTR22" s="1"/>
      <c r="BTU22" s="1"/>
      <c r="BTX22" s="1"/>
      <c r="BUA22" s="1"/>
      <c r="BUD22" s="1"/>
      <c r="BUG22" s="1"/>
      <c r="BUJ22" s="1"/>
      <c r="BUM22" s="1"/>
      <c r="BUP22" s="1"/>
      <c r="BUS22" s="1"/>
      <c r="BUV22" s="1"/>
      <c r="BUY22" s="1"/>
      <c r="BVB22" s="1"/>
      <c r="BVE22" s="1"/>
      <c r="BVH22" s="1"/>
      <c r="BVK22" s="1"/>
      <c r="BVN22" s="1"/>
      <c r="BVQ22" s="1"/>
      <c r="BVT22" s="1"/>
      <c r="BVW22" s="1"/>
      <c r="BVZ22" s="1"/>
      <c r="BWC22" s="1"/>
      <c r="BWF22" s="1"/>
      <c r="BWI22" s="1"/>
      <c r="BWL22" s="1"/>
      <c r="BWO22" s="1"/>
      <c r="BWR22" s="1"/>
      <c r="BWU22" s="1"/>
      <c r="BWX22" s="1"/>
      <c r="BXA22" s="1"/>
      <c r="BXD22" s="1"/>
      <c r="BXG22" s="1"/>
      <c r="BXJ22" s="1"/>
      <c r="BXM22" s="1"/>
      <c r="BXP22" s="1"/>
      <c r="BXS22" s="1"/>
      <c r="BXV22" s="1"/>
      <c r="BXY22" s="1"/>
      <c r="BYB22" s="1"/>
      <c r="BYE22" s="1"/>
      <c r="BYH22" s="1"/>
      <c r="BYK22" s="1"/>
      <c r="BYN22" s="1"/>
      <c r="BYQ22" s="1"/>
      <c r="BYT22" s="1"/>
      <c r="BYW22" s="1"/>
      <c r="BYZ22" s="1"/>
      <c r="BZC22" s="1"/>
      <c r="BZF22" s="1"/>
      <c r="BZI22" s="1"/>
      <c r="BZL22" s="1"/>
      <c r="BZO22" s="1"/>
      <c r="BZR22" s="1"/>
      <c r="BZU22" s="1"/>
      <c r="BZX22" s="1"/>
      <c r="CAA22" s="1"/>
      <c r="CAD22" s="1"/>
      <c r="CAG22" s="1"/>
      <c r="CAJ22" s="1"/>
      <c r="CAM22" s="1"/>
      <c r="CAP22" s="1"/>
      <c r="CAS22" s="1"/>
      <c r="CAV22" s="1"/>
      <c r="CAY22" s="1"/>
      <c r="CBB22" s="1"/>
      <c r="CBE22" s="1"/>
      <c r="CBH22" s="1"/>
      <c r="CBK22" s="1"/>
      <c r="CBN22" s="1"/>
      <c r="CBQ22" s="1"/>
      <c r="CBT22" s="1"/>
      <c r="CBW22" s="1"/>
      <c r="CBZ22" s="1"/>
      <c r="CCC22" s="1"/>
      <c r="CCF22" s="1"/>
      <c r="CCI22" s="1"/>
      <c r="CCL22" s="1"/>
      <c r="CCO22" s="1"/>
      <c r="CCR22" s="1"/>
      <c r="CCU22" s="1"/>
      <c r="CCX22" s="1"/>
      <c r="CDA22" s="1"/>
      <c r="CDD22" s="1"/>
      <c r="CDG22" s="1"/>
      <c r="CDJ22" s="1"/>
      <c r="CDM22" s="1"/>
      <c r="CDP22" s="1"/>
      <c r="CDS22" s="1"/>
      <c r="CDV22" s="1"/>
      <c r="CDY22" s="1"/>
      <c r="CEB22" s="1"/>
      <c r="CEE22" s="1"/>
      <c r="CEH22" s="1"/>
      <c r="CEK22" s="1"/>
      <c r="CEN22" s="1"/>
      <c r="CEQ22" s="1"/>
      <c r="CET22" s="1"/>
      <c r="CEW22" s="1"/>
      <c r="CEZ22" s="1"/>
      <c r="CFC22" s="1"/>
      <c r="CFF22" s="1"/>
      <c r="CFI22" s="1"/>
      <c r="CFL22" s="1"/>
      <c r="CFO22" s="1"/>
      <c r="CFR22" s="1"/>
      <c r="CFU22" s="1"/>
      <c r="CFX22" s="1"/>
      <c r="CGA22" s="1"/>
      <c r="CGD22" s="1"/>
      <c r="CGG22" s="1"/>
      <c r="CGJ22" s="1"/>
      <c r="CGM22" s="1"/>
      <c r="CGP22" s="1"/>
      <c r="CGS22" s="1"/>
      <c r="CGV22" s="1"/>
      <c r="CGY22" s="1"/>
      <c r="CHB22" s="1"/>
      <c r="CHE22" s="1"/>
      <c r="CHH22" s="1"/>
      <c r="CHK22" s="1"/>
      <c r="CHN22" s="1"/>
      <c r="CHQ22" s="1"/>
      <c r="CHT22" s="1"/>
      <c r="CHW22" s="1"/>
      <c r="CHZ22" s="1"/>
      <c r="CIC22" s="1"/>
      <c r="CIF22" s="1"/>
      <c r="CII22" s="1"/>
      <c r="CIL22" s="1"/>
      <c r="CIO22" s="1"/>
      <c r="CIR22" s="1"/>
      <c r="CIU22" s="1"/>
      <c r="CIX22" s="1"/>
      <c r="CJA22" s="1"/>
      <c r="CJD22" s="1"/>
      <c r="CJG22" s="1"/>
      <c r="CJJ22" s="1"/>
      <c r="CJM22" s="1"/>
      <c r="CJP22" s="1"/>
      <c r="CJS22" s="1"/>
      <c r="CJV22" s="1"/>
      <c r="CJY22" s="1"/>
      <c r="CKB22" s="1"/>
      <c r="CKE22" s="1"/>
      <c r="CKH22" s="1"/>
      <c r="CKK22" s="1"/>
      <c r="CKN22" s="1"/>
      <c r="CKQ22" s="1"/>
      <c r="CKT22" s="1"/>
      <c r="CKW22" s="1"/>
      <c r="CKZ22" s="1"/>
      <c r="CLC22" s="1"/>
      <c r="CLF22" s="1"/>
      <c r="CLI22" s="1"/>
      <c r="CLL22" s="1"/>
      <c r="CLO22" s="1"/>
      <c r="CLR22" s="1"/>
      <c r="CLU22" s="1"/>
      <c r="CLX22" s="1"/>
      <c r="CMA22" s="1"/>
      <c r="CMD22" s="1"/>
      <c r="CMG22" s="1"/>
      <c r="CMJ22" s="1"/>
      <c r="CMM22" s="1"/>
      <c r="CMP22" s="1"/>
      <c r="CMS22" s="1"/>
      <c r="CMV22" s="1"/>
      <c r="CMY22" s="1"/>
      <c r="CNB22" s="1"/>
      <c r="CNE22" s="1"/>
      <c r="CNH22" s="1"/>
      <c r="CNK22" s="1"/>
      <c r="CNN22" s="1"/>
      <c r="CNQ22" s="1"/>
      <c r="CNT22" s="1"/>
      <c r="CNW22" s="1"/>
      <c r="CNZ22" s="1"/>
      <c r="COC22" s="1"/>
      <c r="COF22" s="1"/>
      <c r="COI22" s="1"/>
      <c r="COL22" s="1"/>
      <c r="COO22" s="1"/>
      <c r="COR22" s="1"/>
      <c r="COU22" s="1"/>
      <c r="COX22" s="1"/>
      <c r="CPA22" s="1"/>
      <c r="CPD22" s="1"/>
      <c r="CPG22" s="1"/>
      <c r="CPJ22" s="1"/>
      <c r="CPM22" s="1"/>
      <c r="CPP22" s="1"/>
      <c r="CPS22" s="1"/>
      <c r="CPV22" s="1"/>
      <c r="CPY22" s="1"/>
      <c r="CQB22" s="1"/>
      <c r="CQE22" s="1"/>
      <c r="CQH22" s="1"/>
      <c r="CQK22" s="1"/>
      <c r="CQN22" s="1"/>
      <c r="CQQ22" s="1"/>
      <c r="CQT22" s="1"/>
      <c r="CQW22" s="1"/>
      <c r="CQZ22" s="1"/>
      <c r="CRC22" s="1"/>
      <c r="CRF22" s="1"/>
      <c r="CRI22" s="1"/>
      <c r="CRL22" s="1"/>
      <c r="CRO22" s="1"/>
      <c r="CRR22" s="1"/>
      <c r="CRU22" s="1"/>
      <c r="CRX22" s="1"/>
      <c r="CSA22" s="1"/>
      <c r="CSD22" s="1"/>
      <c r="CSG22" s="1"/>
      <c r="CSJ22" s="1"/>
      <c r="CSM22" s="1"/>
      <c r="CSP22" s="1"/>
      <c r="CSS22" s="1"/>
      <c r="CSV22" s="1"/>
      <c r="CSY22" s="1"/>
      <c r="CTB22" s="1"/>
      <c r="CTE22" s="1"/>
      <c r="CTH22" s="1"/>
      <c r="CTK22" s="1"/>
      <c r="CTN22" s="1"/>
      <c r="CTQ22" s="1"/>
      <c r="CTT22" s="1"/>
      <c r="CTW22" s="1"/>
      <c r="CTZ22" s="1"/>
      <c r="CUC22" s="1"/>
      <c r="CUF22" s="1"/>
      <c r="CUI22" s="1"/>
      <c r="CUL22" s="1"/>
      <c r="CUO22" s="1"/>
      <c r="CUR22" s="1"/>
      <c r="CUU22" s="1"/>
      <c r="CUX22" s="1"/>
      <c r="CVA22" s="1"/>
      <c r="CVD22" s="1"/>
      <c r="CVG22" s="1"/>
      <c r="CVJ22" s="1"/>
      <c r="CVM22" s="1"/>
      <c r="CVP22" s="1"/>
      <c r="CVS22" s="1"/>
      <c r="CVV22" s="1"/>
      <c r="CVY22" s="1"/>
      <c r="CWB22" s="1"/>
      <c r="CWE22" s="1"/>
      <c r="CWH22" s="1"/>
      <c r="CWK22" s="1"/>
      <c r="CWN22" s="1"/>
      <c r="CWQ22" s="1"/>
      <c r="CWT22" s="1"/>
      <c r="CWW22" s="1"/>
      <c r="CWZ22" s="1"/>
      <c r="CXC22" s="1"/>
      <c r="CXF22" s="1"/>
      <c r="CXI22" s="1"/>
      <c r="CXL22" s="1"/>
      <c r="CXO22" s="1"/>
      <c r="CXR22" s="1"/>
      <c r="CXU22" s="1"/>
      <c r="CXX22" s="1"/>
      <c r="CYA22" s="1"/>
      <c r="CYD22" s="1"/>
      <c r="CYG22" s="1"/>
      <c r="CYJ22" s="1"/>
      <c r="CYM22" s="1"/>
      <c r="CYP22" s="1"/>
      <c r="CYS22" s="1"/>
      <c r="CYV22" s="1"/>
      <c r="CYY22" s="1"/>
      <c r="CZB22" s="1"/>
      <c r="CZE22" s="1"/>
      <c r="CZH22" s="1"/>
      <c r="CZK22" s="1"/>
      <c r="CZN22" s="1"/>
      <c r="CZQ22" s="1"/>
      <c r="CZT22" s="1"/>
      <c r="CZW22" s="1"/>
      <c r="CZZ22" s="1"/>
      <c r="DAC22" s="1"/>
      <c r="DAF22" s="1"/>
      <c r="DAI22" s="1"/>
      <c r="DAL22" s="1"/>
      <c r="DAO22" s="1"/>
      <c r="DAR22" s="1"/>
      <c r="DAU22" s="1"/>
      <c r="DAX22" s="1"/>
      <c r="DBA22" s="1"/>
      <c r="DBD22" s="1"/>
      <c r="DBG22" s="1"/>
      <c r="DBJ22" s="1"/>
      <c r="DBM22" s="1"/>
      <c r="DBP22" s="1"/>
      <c r="DBS22" s="1"/>
      <c r="DBV22" s="1"/>
      <c r="DBY22" s="1"/>
      <c r="DCB22" s="1"/>
      <c r="DCE22" s="1"/>
      <c r="DCH22" s="1"/>
      <c r="DCK22" s="1"/>
      <c r="DCN22" s="1"/>
      <c r="DCQ22" s="1"/>
      <c r="DCT22" s="1"/>
      <c r="DCW22" s="1"/>
      <c r="DCZ22" s="1"/>
      <c r="DDC22" s="1"/>
      <c r="DDF22" s="1"/>
      <c r="DDI22" s="1"/>
      <c r="DDL22" s="1"/>
      <c r="DDO22" s="1"/>
      <c r="DDR22" s="1"/>
      <c r="DDU22" s="1"/>
      <c r="DDX22" s="1"/>
      <c r="DEA22" s="1"/>
      <c r="DED22" s="1"/>
      <c r="DEG22" s="1"/>
      <c r="DEJ22" s="1"/>
      <c r="DEM22" s="1"/>
      <c r="DEP22" s="1"/>
      <c r="DES22" s="1"/>
      <c r="DEV22" s="1"/>
      <c r="DEY22" s="1"/>
      <c r="DFB22" s="1"/>
      <c r="DFE22" s="1"/>
      <c r="DFH22" s="1"/>
      <c r="DFK22" s="1"/>
      <c r="DFN22" s="1"/>
      <c r="DFQ22" s="1"/>
      <c r="DFT22" s="1"/>
      <c r="DFW22" s="1"/>
      <c r="DFZ22" s="1"/>
      <c r="DGC22" s="1"/>
      <c r="DGF22" s="1"/>
      <c r="DGI22" s="1"/>
      <c r="DGL22" s="1"/>
      <c r="DGO22" s="1"/>
      <c r="DGR22" s="1"/>
      <c r="DGU22" s="1"/>
      <c r="DGX22" s="1"/>
      <c r="DHA22" s="1"/>
      <c r="DHD22" s="1"/>
      <c r="DHG22" s="1"/>
      <c r="DHJ22" s="1"/>
      <c r="DHM22" s="1"/>
      <c r="DHP22" s="1"/>
      <c r="DHS22" s="1"/>
      <c r="DHV22" s="1"/>
      <c r="DHY22" s="1"/>
      <c r="DIB22" s="1"/>
      <c r="DIE22" s="1"/>
      <c r="DIH22" s="1"/>
      <c r="DIK22" s="1"/>
      <c r="DIN22" s="1"/>
      <c r="DIQ22" s="1"/>
      <c r="DIT22" s="1"/>
      <c r="DIW22" s="1"/>
      <c r="DIZ22" s="1"/>
      <c r="DJC22" s="1"/>
      <c r="DJF22" s="1"/>
      <c r="DJI22" s="1"/>
      <c r="DJL22" s="1"/>
      <c r="DJO22" s="1"/>
      <c r="DJR22" s="1"/>
      <c r="DJU22" s="1"/>
      <c r="DJX22" s="1"/>
      <c r="DKA22" s="1"/>
      <c r="DKD22" s="1"/>
      <c r="DKG22" s="1"/>
      <c r="DKJ22" s="1"/>
      <c r="DKM22" s="1"/>
      <c r="DKP22" s="1"/>
      <c r="DKS22" s="1"/>
      <c r="DKV22" s="1"/>
      <c r="DKY22" s="1"/>
      <c r="DLB22" s="1"/>
      <c r="DLE22" s="1"/>
      <c r="DLH22" s="1"/>
      <c r="DLK22" s="1"/>
      <c r="DLN22" s="1"/>
      <c r="DLQ22" s="1"/>
      <c r="DLT22" s="1"/>
      <c r="DLW22" s="1"/>
      <c r="DLZ22" s="1"/>
      <c r="DMC22" s="1"/>
      <c r="DMF22" s="1"/>
      <c r="DMI22" s="1"/>
      <c r="DML22" s="1"/>
      <c r="DMO22" s="1"/>
      <c r="DMR22" s="1"/>
      <c r="DMU22" s="1"/>
      <c r="DMX22" s="1"/>
      <c r="DNA22" s="1"/>
      <c r="DND22" s="1"/>
      <c r="DNG22" s="1"/>
      <c r="DNJ22" s="1"/>
      <c r="DNM22" s="1"/>
      <c r="DNP22" s="1"/>
      <c r="DNS22" s="1"/>
      <c r="DNV22" s="1"/>
      <c r="DNY22" s="1"/>
      <c r="DOB22" s="1"/>
      <c r="DOE22" s="1"/>
      <c r="DOH22" s="1"/>
      <c r="DOK22" s="1"/>
      <c r="DON22" s="1"/>
      <c r="DOQ22" s="1"/>
      <c r="DOT22" s="1"/>
      <c r="DOW22" s="1"/>
      <c r="DOZ22" s="1"/>
      <c r="DPC22" s="1"/>
      <c r="DPF22" s="1"/>
      <c r="DPI22" s="1"/>
      <c r="DPL22" s="1"/>
      <c r="DPO22" s="1"/>
      <c r="DPR22" s="1"/>
      <c r="DPU22" s="1"/>
      <c r="DPX22" s="1"/>
      <c r="DQA22" s="1"/>
      <c r="DQD22" s="1"/>
      <c r="DQG22" s="1"/>
      <c r="DQJ22" s="1"/>
      <c r="DQM22" s="1"/>
      <c r="DQP22" s="1"/>
      <c r="DQS22" s="1"/>
      <c r="DQV22" s="1"/>
      <c r="DQY22" s="1"/>
      <c r="DRB22" s="1"/>
      <c r="DRE22" s="1"/>
      <c r="DRH22" s="1"/>
      <c r="DRK22" s="1"/>
      <c r="DRN22" s="1"/>
      <c r="DRQ22" s="1"/>
      <c r="DRT22" s="1"/>
      <c r="DRW22" s="1"/>
      <c r="DRZ22" s="1"/>
      <c r="DSC22" s="1"/>
      <c r="DSF22" s="1"/>
      <c r="DSI22" s="1"/>
      <c r="DSL22" s="1"/>
      <c r="DSO22" s="1"/>
      <c r="DSR22" s="1"/>
      <c r="DSU22" s="1"/>
      <c r="DSX22" s="1"/>
      <c r="DTA22" s="1"/>
      <c r="DTD22" s="1"/>
      <c r="DTG22" s="1"/>
      <c r="DTJ22" s="1"/>
      <c r="DTM22" s="1"/>
      <c r="DTP22" s="1"/>
      <c r="DTS22" s="1"/>
      <c r="DTV22" s="1"/>
      <c r="DTY22" s="1"/>
      <c r="DUB22" s="1"/>
      <c r="DUE22" s="1"/>
      <c r="DUH22" s="1"/>
      <c r="DUK22" s="1"/>
      <c r="DUN22" s="1"/>
      <c r="DUQ22" s="1"/>
      <c r="DUT22" s="1"/>
      <c r="DUW22" s="1"/>
      <c r="DUZ22" s="1"/>
      <c r="DVC22" s="1"/>
      <c r="DVF22" s="1"/>
      <c r="DVI22" s="1"/>
      <c r="DVL22" s="1"/>
      <c r="DVO22" s="1"/>
      <c r="DVR22" s="1"/>
      <c r="DVU22" s="1"/>
      <c r="DVX22" s="1"/>
      <c r="DWA22" s="1"/>
      <c r="DWD22" s="1"/>
      <c r="DWG22" s="1"/>
      <c r="DWJ22" s="1"/>
      <c r="DWM22" s="1"/>
      <c r="DWP22" s="1"/>
      <c r="DWS22" s="1"/>
      <c r="DWV22" s="1"/>
      <c r="DWY22" s="1"/>
      <c r="DXB22" s="1"/>
      <c r="DXE22" s="1"/>
      <c r="DXH22" s="1"/>
      <c r="DXK22" s="1"/>
      <c r="DXN22" s="1"/>
      <c r="DXQ22" s="1"/>
      <c r="DXT22" s="1"/>
      <c r="DXW22" s="1"/>
      <c r="DXZ22" s="1"/>
      <c r="DYC22" s="1"/>
      <c r="DYF22" s="1"/>
      <c r="DYI22" s="1"/>
      <c r="DYL22" s="1"/>
      <c r="DYO22" s="1"/>
      <c r="DYR22" s="1"/>
      <c r="DYU22" s="1"/>
      <c r="DYX22" s="1"/>
      <c r="DZA22" s="1"/>
      <c r="DZD22" s="1"/>
      <c r="DZG22" s="1"/>
      <c r="DZJ22" s="1"/>
      <c r="DZM22" s="1"/>
      <c r="DZP22" s="1"/>
      <c r="DZS22" s="1"/>
      <c r="DZV22" s="1"/>
      <c r="DZY22" s="1"/>
      <c r="EAB22" s="1"/>
      <c r="EAE22" s="1"/>
      <c r="EAH22" s="1"/>
      <c r="EAK22" s="1"/>
      <c r="EAN22" s="1"/>
      <c r="EAQ22" s="1"/>
      <c r="EAT22" s="1"/>
      <c r="EAW22" s="1"/>
      <c r="EAZ22" s="1"/>
      <c r="EBC22" s="1"/>
      <c r="EBF22" s="1"/>
      <c r="EBI22" s="1"/>
      <c r="EBL22" s="1"/>
      <c r="EBO22" s="1"/>
      <c r="EBR22" s="1"/>
      <c r="EBU22" s="1"/>
      <c r="EBX22" s="1"/>
      <c r="ECA22" s="1"/>
      <c r="ECD22" s="1"/>
      <c r="ECG22" s="1"/>
      <c r="ECJ22" s="1"/>
      <c r="ECM22" s="1"/>
      <c r="ECP22" s="1"/>
      <c r="ECS22" s="1"/>
      <c r="ECV22" s="1"/>
      <c r="ECY22" s="1"/>
      <c r="EDB22" s="1"/>
      <c r="EDE22" s="1"/>
      <c r="EDH22" s="1"/>
      <c r="EDK22" s="1"/>
      <c r="EDN22" s="1"/>
      <c r="EDQ22" s="1"/>
      <c r="EDT22" s="1"/>
      <c r="EDW22" s="1"/>
      <c r="EDZ22" s="1"/>
      <c r="EEC22" s="1"/>
      <c r="EEF22" s="1"/>
      <c r="EEI22" s="1"/>
      <c r="EEL22" s="1"/>
      <c r="EEO22" s="1"/>
      <c r="EER22" s="1"/>
      <c r="EEU22" s="1"/>
      <c r="EEX22" s="1"/>
      <c r="EFA22" s="1"/>
      <c r="EFD22" s="1"/>
      <c r="EFG22" s="1"/>
      <c r="EFJ22" s="1"/>
      <c r="EFM22" s="1"/>
      <c r="EFP22" s="1"/>
      <c r="EFS22" s="1"/>
      <c r="EFV22" s="1"/>
      <c r="EFY22" s="1"/>
      <c r="EGB22" s="1"/>
      <c r="EGE22" s="1"/>
      <c r="EGH22" s="1"/>
      <c r="EGK22" s="1"/>
      <c r="EGN22" s="1"/>
      <c r="EGQ22" s="1"/>
      <c r="EGT22" s="1"/>
      <c r="EGW22" s="1"/>
      <c r="EGZ22" s="1"/>
      <c r="EHC22" s="1"/>
      <c r="EHF22" s="1"/>
      <c r="EHI22" s="1"/>
      <c r="EHL22" s="1"/>
      <c r="EHO22" s="1"/>
      <c r="EHR22" s="1"/>
      <c r="EHU22" s="1"/>
      <c r="EHX22" s="1"/>
      <c r="EIA22" s="1"/>
      <c r="EID22" s="1"/>
      <c r="EIG22" s="1"/>
      <c r="EIJ22" s="1"/>
      <c r="EIM22" s="1"/>
      <c r="EIP22" s="1"/>
      <c r="EIS22" s="1"/>
      <c r="EIV22" s="1"/>
      <c r="EIY22" s="1"/>
      <c r="EJB22" s="1"/>
      <c r="EJE22" s="1"/>
      <c r="EJH22" s="1"/>
      <c r="EJK22" s="1"/>
      <c r="EJN22" s="1"/>
      <c r="EJQ22" s="1"/>
      <c r="EJT22" s="1"/>
      <c r="EJW22" s="1"/>
      <c r="EJZ22" s="1"/>
      <c r="EKC22" s="1"/>
      <c r="EKF22" s="1"/>
      <c r="EKI22" s="1"/>
      <c r="EKL22" s="1"/>
      <c r="EKO22" s="1"/>
      <c r="EKR22" s="1"/>
      <c r="EKU22" s="1"/>
      <c r="EKX22" s="1"/>
      <c r="ELA22" s="1"/>
      <c r="ELD22" s="1"/>
      <c r="ELG22" s="1"/>
      <c r="ELJ22" s="1"/>
      <c r="ELM22" s="1"/>
      <c r="ELP22" s="1"/>
      <c r="ELS22" s="1"/>
      <c r="ELV22" s="1"/>
      <c r="ELY22" s="1"/>
      <c r="EMB22" s="1"/>
      <c r="EME22" s="1"/>
      <c r="EMH22" s="1"/>
      <c r="EMK22" s="1"/>
      <c r="EMN22" s="1"/>
      <c r="EMQ22" s="1"/>
      <c r="EMT22" s="1"/>
      <c r="EMW22" s="1"/>
      <c r="EMZ22" s="1"/>
      <c r="ENC22" s="1"/>
      <c r="ENF22" s="1"/>
      <c r="ENI22" s="1"/>
      <c r="ENL22" s="1"/>
      <c r="ENO22" s="1"/>
      <c r="ENR22" s="1"/>
      <c r="ENU22" s="1"/>
      <c r="ENX22" s="1"/>
      <c r="EOA22" s="1"/>
      <c r="EOD22" s="1"/>
      <c r="EOG22" s="1"/>
      <c r="EOJ22" s="1"/>
      <c r="EOM22" s="1"/>
      <c r="EOP22" s="1"/>
      <c r="EOS22" s="1"/>
      <c r="EOV22" s="1"/>
      <c r="EOY22" s="1"/>
      <c r="EPB22" s="1"/>
      <c r="EPE22" s="1"/>
      <c r="EPH22" s="1"/>
      <c r="EPK22" s="1"/>
      <c r="EPN22" s="1"/>
      <c r="EPQ22" s="1"/>
      <c r="EPT22" s="1"/>
      <c r="EPW22" s="1"/>
      <c r="EPZ22" s="1"/>
      <c r="EQC22" s="1"/>
      <c r="EQF22" s="1"/>
      <c r="EQI22" s="1"/>
      <c r="EQL22" s="1"/>
      <c r="EQO22" s="1"/>
      <c r="EQR22" s="1"/>
      <c r="EQU22" s="1"/>
      <c r="EQX22" s="1"/>
      <c r="ERA22" s="1"/>
      <c r="ERD22" s="1"/>
      <c r="ERG22" s="1"/>
      <c r="ERJ22" s="1"/>
      <c r="ERM22" s="1"/>
      <c r="ERP22" s="1"/>
      <c r="ERS22" s="1"/>
      <c r="ERV22" s="1"/>
      <c r="ERY22" s="1"/>
      <c r="ESB22" s="1"/>
      <c r="ESE22" s="1"/>
      <c r="ESH22" s="1"/>
      <c r="ESK22" s="1"/>
      <c r="ESN22" s="1"/>
      <c r="ESQ22" s="1"/>
      <c r="EST22" s="1"/>
      <c r="ESW22" s="1"/>
      <c r="ESZ22" s="1"/>
      <c r="ETC22" s="1"/>
      <c r="ETF22" s="1"/>
      <c r="ETI22" s="1"/>
      <c r="ETL22" s="1"/>
      <c r="ETO22" s="1"/>
      <c r="ETR22" s="1"/>
      <c r="ETU22" s="1"/>
      <c r="ETX22" s="1"/>
      <c r="EUA22" s="1"/>
      <c r="EUD22" s="1"/>
      <c r="EUG22" s="1"/>
      <c r="EUJ22" s="1"/>
      <c r="EUM22" s="1"/>
      <c r="EUP22" s="1"/>
      <c r="EUS22" s="1"/>
      <c r="EUV22" s="1"/>
      <c r="EUY22" s="1"/>
      <c r="EVB22" s="1"/>
      <c r="EVE22" s="1"/>
      <c r="EVH22" s="1"/>
      <c r="EVK22" s="1"/>
      <c r="EVN22" s="1"/>
      <c r="EVQ22" s="1"/>
      <c r="EVT22" s="1"/>
      <c r="EVW22" s="1"/>
      <c r="EVZ22" s="1"/>
      <c r="EWC22" s="1"/>
      <c r="EWF22" s="1"/>
      <c r="EWI22" s="1"/>
      <c r="EWL22" s="1"/>
      <c r="EWO22" s="1"/>
      <c r="EWR22" s="1"/>
      <c r="EWU22" s="1"/>
      <c r="EWX22" s="1"/>
      <c r="EXA22" s="1"/>
      <c r="EXD22" s="1"/>
      <c r="EXG22" s="1"/>
      <c r="EXJ22" s="1"/>
      <c r="EXM22" s="1"/>
      <c r="EXP22" s="1"/>
      <c r="EXS22" s="1"/>
      <c r="EXV22" s="1"/>
      <c r="EXY22" s="1"/>
      <c r="EYB22" s="1"/>
      <c r="EYE22" s="1"/>
      <c r="EYH22" s="1"/>
      <c r="EYK22" s="1"/>
      <c r="EYN22" s="1"/>
      <c r="EYQ22" s="1"/>
      <c r="EYT22" s="1"/>
      <c r="EYW22" s="1"/>
      <c r="EYZ22" s="1"/>
      <c r="EZC22" s="1"/>
      <c r="EZF22" s="1"/>
      <c r="EZI22" s="1"/>
      <c r="EZL22" s="1"/>
      <c r="EZO22" s="1"/>
      <c r="EZR22" s="1"/>
      <c r="EZU22" s="1"/>
      <c r="EZX22" s="1"/>
      <c r="FAA22" s="1"/>
      <c r="FAD22" s="1"/>
      <c r="FAG22" s="1"/>
      <c r="FAJ22" s="1"/>
      <c r="FAM22" s="1"/>
      <c r="FAP22" s="1"/>
      <c r="FAS22" s="1"/>
      <c r="FAV22" s="1"/>
      <c r="FAY22" s="1"/>
      <c r="FBB22" s="1"/>
      <c r="FBE22" s="1"/>
      <c r="FBH22" s="1"/>
      <c r="FBK22" s="1"/>
      <c r="FBN22" s="1"/>
      <c r="FBQ22" s="1"/>
      <c r="FBT22" s="1"/>
      <c r="FBW22" s="1"/>
      <c r="FBZ22" s="1"/>
      <c r="FCC22" s="1"/>
      <c r="FCF22" s="1"/>
      <c r="FCI22" s="1"/>
      <c r="FCL22" s="1"/>
      <c r="FCO22" s="1"/>
      <c r="FCR22" s="1"/>
      <c r="FCU22" s="1"/>
      <c r="FCX22" s="1"/>
      <c r="FDA22" s="1"/>
      <c r="FDD22" s="1"/>
      <c r="FDG22" s="1"/>
      <c r="FDJ22" s="1"/>
      <c r="FDM22" s="1"/>
      <c r="FDP22" s="1"/>
      <c r="FDS22" s="1"/>
      <c r="FDV22" s="1"/>
      <c r="FDY22" s="1"/>
      <c r="FEB22" s="1"/>
      <c r="FEE22" s="1"/>
      <c r="FEH22" s="1"/>
      <c r="FEK22" s="1"/>
      <c r="FEN22" s="1"/>
      <c r="FEQ22" s="1"/>
      <c r="FET22" s="1"/>
      <c r="FEW22" s="1"/>
      <c r="FEZ22" s="1"/>
      <c r="FFC22" s="1"/>
      <c r="FFF22" s="1"/>
      <c r="FFI22" s="1"/>
      <c r="FFL22" s="1"/>
      <c r="FFO22" s="1"/>
      <c r="FFR22" s="1"/>
      <c r="FFU22" s="1"/>
      <c r="FFX22" s="1"/>
      <c r="FGA22" s="1"/>
      <c r="FGD22" s="1"/>
      <c r="FGG22" s="1"/>
      <c r="FGJ22" s="1"/>
      <c r="FGM22" s="1"/>
      <c r="FGP22" s="1"/>
      <c r="FGS22" s="1"/>
      <c r="FGV22" s="1"/>
      <c r="FGY22" s="1"/>
      <c r="FHB22" s="1"/>
      <c r="FHE22" s="1"/>
      <c r="FHH22" s="1"/>
      <c r="FHK22" s="1"/>
      <c r="FHN22" s="1"/>
      <c r="FHQ22" s="1"/>
      <c r="FHT22" s="1"/>
      <c r="FHW22" s="1"/>
      <c r="FHZ22" s="1"/>
      <c r="FIC22" s="1"/>
      <c r="FIF22" s="1"/>
      <c r="FII22" s="1"/>
      <c r="FIL22" s="1"/>
      <c r="FIO22" s="1"/>
      <c r="FIR22" s="1"/>
      <c r="FIU22" s="1"/>
      <c r="FIX22" s="1"/>
      <c r="FJA22" s="1"/>
      <c r="FJD22" s="1"/>
      <c r="FJG22" s="1"/>
      <c r="FJJ22" s="1"/>
      <c r="FJM22" s="1"/>
      <c r="FJP22" s="1"/>
      <c r="FJS22" s="1"/>
      <c r="FJV22" s="1"/>
      <c r="FJY22" s="1"/>
      <c r="FKB22" s="1"/>
      <c r="FKE22" s="1"/>
      <c r="FKH22" s="1"/>
      <c r="FKK22" s="1"/>
      <c r="FKN22" s="1"/>
      <c r="FKQ22" s="1"/>
      <c r="FKT22" s="1"/>
      <c r="FKW22" s="1"/>
      <c r="FKZ22" s="1"/>
      <c r="FLC22" s="1"/>
      <c r="FLF22" s="1"/>
      <c r="FLI22" s="1"/>
      <c r="FLL22" s="1"/>
      <c r="FLO22" s="1"/>
      <c r="FLR22" s="1"/>
      <c r="FLU22" s="1"/>
      <c r="FLX22" s="1"/>
      <c r="FMA22" s="1"/>
      <c r="FMD22" s="1"/>
      <c r="FMG22" s="1"/>
      <c r="FMJ22" s="1"/>
      <c r="FMM22" s="1"/>
      <c r="FMP22" s="1"/>
      <c r="FMS22" s="1"/>
      <c r="FMV22" s="1"/>
      <c r="FMY22" s="1"/>
      <c r="FNB22" s="1"/>
      <c r="FNE22" s="1"/>
      <c r="FNH22" s="1"/>
      <c r="FNK22" s="1"/>
      <c r="FNN22" s="1"/>
      <c r="FNQ22" s="1"/>
      <c r="FNT22" s="1"/>
      <c r="FNW22" s="1"/>
      <c r="FNZ22" s="1"/>
      <c r="FOC22" s="1"/>
      <c r="FOF22" s="1"/>
      <c r="FOI22" s="1"/>
      <c r="FOL22" s="1"/>
      <c r="FOO22" s="1"/>
      <c r="FOR22" s="1"/>
      <c r="FOU22" s="1"/>
      <c r="FOX22" s="1"/>
      <c r="FPA22" s="1"/>
      <c r="FPD22" s="1"/>
      <c r="FPG22" s="1"/>
      <c r="FPJ22" s="1"/>
      <c r="FPM22" s="1"/>
      <c r="FPP22" s="1"/>
      <c r="FPS22" s="1"/>
      <c r="FPV22" s="1"/>
      <c r="FPY22" s="1"/>
      <c r="FQB22" s="1"/>
      <c r="FQE22" s="1"/>
      <c r="FQH22" s="1"/>
      <c r="FQK22" s="1"/>
      <c r="FQN22" s="1"/>
      <c r="FQQ22" s="1"/>
      <c r="FQT22" s="1"/>
      <c r="FQW22" s="1"/>
      <c r="FQZ22" s="1"/>
      <c r="FRC22" s="1"/>
      <c r="FRF22" s="1"/>
      <c r="FRI22" s="1"/>
      <c r="FRL22" s="1"/>
      <c r="FRO22" s="1"/>
      <c r="FRR22" s="1"/>
      <c r="FRU22" s="1"/>
      <c r="FRX22" s="1"/>
      <c r="FSA22" s="1"/>
      <c r="FSD22" s="1"/>
      <c r="FSG22" s="1"/>
      <c r="FSJ22" s="1"/>
      <c r="FSM22" s="1"/>
      <c r="FSP22" s="1"/>
      <c r="FSS22" s="1"/>
      <c r="FSV22" s="1"/>
      <c r="FSY22" s="1"/>
      <c r="FTB22" s="1"/>
      <c r="FTE22" s="1"/>
      <c r="FTH22" s="1"/>
      <c r="FTK22" s="1"/>
      <c r="FTN22" s="1"/>
      <c r="FTQ22" s="1"/>
      <c r="FTT22" s="1"/>
      <c r="FTW22" s="1"/>
      <c r="FTZ22" s="1"/>
      <c r="FUC22" s="1"/>
      <c r="FUF22" s="1"/>
      <c r="FUI22" s="1"/>
      <c r="FUL22" s="1"/>
      <c r="FUO22" s="1"/>
      <c r="FUR22" s="1"/>
      <c r="FUU22" s="1"/>
      <c r="FUX22" s="1"/>
      <c r="FVA22" s="1"/>
      <c r="FVD22" s="1"/>
      <c r="FVG22" s="1"/>
      <c r="FVJ22" s="1"/>
      <c r="FVM22" s="1"/>
      <c r="FVP22" s="1"/>
      <c r="FVS22" s="1"/>
      <c r="FVV22" s="1"/>
      <c r="FVY22" s="1"/>
      <c r="FWB22" s="1"/>
      <c r="FWE22" s="1"/>
      <c r="FWH22" s="1"/>
      <c r="FWK22" s="1"/>
      <c r="FWN22" s="1"/>
      <c r="FWQ22" s="1"/>
      <c r="FWT22" s="1"/>
      <c r="FWW22" s="1"/>
      <c r="FWZ22" s="1"/>
      <c r="FXC22" s="1"/>
      <c r="FXF22" s="1"/>
      <c r="FXI22" s="1"/>
      <c r="FXL22" s="1"/>
      <c r="FXO22" s="1"/>
      <c r="FXR22" s="1"/>
      <c r="FXU22" s="1"/>
      <c r="FXX22" s="1"/>
      <c r="FYA22" s="1"/>
      <c r="FYD22" s="1"/>
      <c r="FYG22" s="1"/>
      <c r="FYJ22" s="1"/>
      <c r="FYM22" s="1"/>
      <c r="FYP22" s="1"/>
      <c r="FYS22" s="1"/>
      <c r="FYV22" s="1"/>
      <c r="FYY22" s="1"/>
      <c r="FZB22" s="1"/>
      <c r="FZE22" s="1"/>
      <c r="FZH22" s="1"/>
      <c r="FZK22" s="1"/>
      <c r="FZN22" s="1"/>
      <c r="FZQ22" s="1"/>
      <c r="FZT22" s="1"/>
      <c r="FZW22" s="1"/>
      <c r="FZZ22" s="1"/>
      <c r="GAC22" s="1"/>
      <c r="GAF22" s="1"/>
      <c r="GAI22" s="1"/>
      <c r="GAL22" s="1"/>
      <c r="GAO22" s="1"/>
      <c r="GAR22" s="1"/>
      <c r="GAU22" s="1"/>
      <c r="GAX22" s="1"/>
      <c r="GBA22" s="1"/>
      <c r="GBD22" s="1"/>
      <c r="GBG22" s="1"/>
      <c r="GBJ22" s="1"/>
      <c r="GBM22" s="1"/>
      <c r="GBP22" s="1"/>
      <c r="GBS22" s="1"/>
      <c r="GBV22" s="1"/>
      <c r="GBY22" s="1"/>
      <c r="GCB22" s="1"/>
      <c r="GCE22" s="1"/>
      <c r="GCH22" s="1"/>
      <c r="GCK22" s="1"/>
      <c r="GCN22" s="1"/>
      <c r="GCQ22" s="1"/>
      <c r="GCT22" s="1"/>
      <c r="GCW22" s="1"/>
      <c r="GCZ22" s="1"/>
      <c r="GDC22" s="1"/>
      <c r="GDF22" s="1"/>
      <c r="GDI22" s="1"/>
      <c r="GDL22" s="1"/>
      <c r="GDO22" s="1"/>
      <c r="GDR22" s="1"/>
      <c r="GDU22" s="1"/>
      <c r="GDX22" s="1"/>
      <c r="GEA22" s="1"/>
      <c r="GED22" s="1"/>
      <c r="GEG22" s="1"/>
      <c r="GEJ22" s="1"/>
      <c r="GEM22" s="1"/>
      <c r="GEP22" s="1"/>
      <c r="GES22" s="1"/>
      <c r="GEV22" s="1"/>
      <c r="GEY22" s="1"/>
      <c r="GFB22" s="1"/>
      <c r="GFE22" s="1"/>
      <c r="GFH22" s="1"/>
      <c r="GFK22" s="1"/>
      <c r="GFN22" s="1"/>
      <c r="GFQ22" s="1"/>
      <c r="GFT22" s="1"/>
      <c r="GFW22" s="1"/>
      <c r="GFZ22" s="1"/>
      <c r="GGC22" s="1"/>
      <c r="GGF22" s="1"/>
      <c r="GGI22" s="1"/>
      <c r="GGL22" s="1"/>
      <c r="GGO22" s="1"/>
      <c r="GGR22" s="1"/>
      <c r="GGU22" s="1"/>
      <c r="GGX22" s="1"/>
      <c r="GHA22" s="1"/>
      <c r="GHD22" s="1"/>
      <c r="GHG22" s="1"/>
      <c r="GHJ22" s="1"/>
      <c r="GHM22" s="1"/>
      <c r="GHP22" s="1"/>
      <c r="GHS22" s="1"/>
      <c r="GHV22" s="1"/>
      <c r="GHY22" s="1"/>
      <c r="GIB22" s="1"/>
      <c r="GIE22" s="1"/>
      <c r="GIH22" s="1"/>
      <c r="GIK22" s="1"/>
      <c r="GIN22" s="1"/>
      <c r="GIQ22" s="1"/>
      <c r="GIT22" s="1"/>
      <c r="GIW22" s="1"/>
      <c r="GIZ22" s="1"/>
      <c r="GJC22" s="1"/>
      <c r="GJF22" s="1"/>
      <c r="GJI22" s="1"/>
      <c r="GJL22" s="1"/>
      <c r="GJO22" s="1"/>
      <c r="GJR22" s="1"/>
      <c r="GJU22" s="1"/>
      <c r="GJX22" s="1"/>
      <c r="GKA22" s="1"/>
      <c r="GKD22" s="1"/>
      <c r="GKG22" s="1"/>
      <c r="GKJ22" s="1"/>
      <c r="GKM22" s="1"/>
      <c r="GKP22" s="1"/>
      <c r="GKS22" s="1"/>
      <c r="GKV22" s="1"/>
      <c r="GKY22" s="1"/>
      <c r="GLB22" s="1"/>
      <c r="GLE22" s="1"/>
      <c r="GLH22" s="1"/>
      <c r="GLK22" s="1"/>
      <c r="GLN22" s="1"/>
      <c r="GLQ22" s="1"/>
      <c r="GLT22" s="1"/>
      <c r="GLW22" s="1"/>
      <c r="GLZ22" s="1"/>
      <c r="GMC22" s="1"/>
      <c r="GMF22" s="1"/>
      <c r="GMI22" s="1"/>
      <c r="GML22" s="1"/>
      <c r="GMO22" s="1"/>
      <c r="GMR22" s="1"/>
      <c r="GMU22" s="1"/>
      <c r="GMX22" s="1"/>
      <c r="GNA22" s="1"/>
      <c r="GND22" s="1"/>
      <c r="GNG22" s="1"/>
      <c r="GNJ22" s="1"/>
      <c r="GNM22" s="1"/>
      <c r="GNP22" s="1"/>
      <c r="GNS22" s="1"/>
      <c r="GNV22" s="1"/>
      <c r="GNY22" s="1"/>
      <c r="GOB22" s="1"/>
      <c r="GOE22" s="1"/>
      <c r="GOH22" s="1"/>
      <c r="GOK22" s="1"/>
      <c r="GON22" s="1"/>
      <c r="GOQ22" s="1"/>
      <c r="GOT22" s="1"/>
      <c r="GOW22" s="1"/>
      <c r="GOZ22" s="1"/>
      <c r="GPC22" s="1"/>
      <c r="GPF22" s="1"/>
      <c r="GPI22" s="1"/>
      <c r="GPL22" s="1"/>
      <c r="GPO22" s="1"/>
      <c r="GPR22" s="1"/>
      <c r="GPU22" s="1"/>
      <c r="GPX22" s="1"/>
      <c r="GQA22" s="1"/>
      <c r="GQD22" s="1"/>
      <c r="GQG22" s="1"/>
      <c r="GQJ22" s="1"/>
      <c r="GQM22" s="1"/>
      <c r="GQP22" s="1"/>
      <c r="GQS22" s="1"/>
      <c r="GQV22" s="1"/>
      <c r="GQY22" s="1"/>
      <c r="GRB22" s="1"/>
      <c r="GRE22" s="1"/>
      <c r="GRH22" s="1"/>
      <c r="GRK22" s="1"/>
      <c r="GRN22" s="1"/>
      <c r="GRQ22" s="1"/>
      <c r="GRT22" s="1"/>
      <c r="GRW22" s="1"/>
      <c r="GRZ22" s="1"/>
      <c r="GSC22" s="1"/>
      <c r="GSF22" s="1"/>
      <c r="GSI22" s="1"/>
      <c r="GSL22" s="1"/>
      <c r="GSO22" s="1"/>
      <c r="GSR22" s="1"/>
      <c r="GSU22" s="1"/>
      <c r="GSX22" s="1"/>
      <c r="GTA22" s="1"/>
      <c r="GTD22" s="1"/>
      <c r="GTG22" s="1"/>
      <c r="GTJ22" s="1"/>
      <c r="GTM22" s="1"/>
      <c r="GTP22" s="1"/>
      <c r="GTS22" s="1"/>
      <c r="GTV22" s="1"/>
      <c r="GTY22" s="1"/>
      <c r="GUB22" s="1"/>
      <c r="GUE22" s="1"/>
      <c r="GUH22" s="1"/>
      <c r="GUK22" s="1"/>
      <c r="GUN22" s="1"/>
      <c r="GUQ22" s="1"/>
      <c r="GUT22" s="1"/>
      <c r="GUW22" s="1"/>
      <c r="GUZ22" s="1"/>
      <c r="GVC22" s="1"/>
      <c r="GVF22" s="1"/>
      <c r="GVI22" s="1"/>
      <c r="GVL22" s="1"/>
      <c r="GVO22" s="1"/>
      <c r="GVR22" s="1"/>
      <c r="GVU22" s="1"/>
      <c r="GVX22" s="1"/>
      <c r="GWA22" s="1"/>
      <c r="GWD22" s="1"/>
      <c r="GWG22" s="1"/>
      <c r="GWJ22" s="1"/>
      <c r="GWM22" s="1"/>
      <c r="GWP22" s="1"/>
      <c r="GWS22" s="1"/>
      <c r="GWV22" s="1"/>
      <c r="GWY22" s="1"/>
      <c r="GXB22" s="1"/>
      <c r="GXE22" s="1"/>
      <c r="GXH22" s="1"/>
      <c r="GXK22" s="1"/>
      <c r="GXN22" s="1"/>
      <c r="GXQ22" s="1"/>
      <c r="GXT22" s="1"/>
      <c r="GXW22" s="1"/>
      <c r="GXZ22" s="1"/>
      <c r="GYC22" s="1"/>
      <c r="GYF22" s="1"/>
      <c r="GYI22" s="1"/>
      <c r="GYL22" s="1"/>
      <c r="GYO22" s="1"/>
      <c r="GYR22" s="1"/>
      <c r="GYU22" s="1"/>
      <c r="GYX22" s="1"/>
      <c r="GZA22" s="1"/>
      <c r="GZD22" s="1"/>
      <c r="GZG22" s="1"/>
      <c r="GZJ22" s="1"/>
      <c r="GZM22" s="1"/>
      <c r="GZP22" s="1"/>
      <c r="GZS22" s="1"/>
      <c r="GZV22" s="1"/>
      <c r="GZY22" s="1"/>
      <c r="HAB22" s="1"/>
      <c r="HAE22" s="1"/>
      <c r="HAH22" s="1"/>
      <c r="HAK22" s="1"/>
      <c r="HAN22" s="1"/>
      <c r="HAQ22" s="1"/>
      <c r="HAT22" s="1"/>
      <c r="HAW22" s="1"/>
      <c r="HAZ22" s="1"/>
      <c r="HBC22" s="1"/>
      <c r="HBF22" s="1"/>
      <c r="HBI22" s="1"/>
      <c r="HBL22" s="1"/>
      <c r="HBO22" s="1"/>
      <c r="HBR22" s="1"/>
      <c r="HBU22" s="1"/>
      <c r="HBX22" s="1"/>
      <c r="HCA22" s="1"/>
      <c r="HCD22" s="1"/>
      <c r="HCG22" s="1"/>
      <c r="HCJ22" s="1"/>
      <c r="HCM22" s="1"/>
      <c r="HCP22" s="1"/>
      <c r="HCS22" s="1"/>
      <c r="HCV22" s="1"/>
      <c r="HCY22" s="1"/>
      <c r="HDB22" s="1"/>
      <c r="HDE22" s="1"/>
      <c r="HDH22" s="1"/>
      <c r="HDK22" s="1"/>
      <c r="HDN22" s="1"/>
      <c r="HDQ22" s="1"/>
      <c r="HDT22" s="1"/>
      <c r="HDW22" s="1"/>
      <c r="HDZ22" s="1"/>
      <c r="HEC22" s="1"/>
      <c r="HEF22" s="1"/>
      <c r="HEI22" s="1"/>
      <c r="HEL22" s="1"/>
      <c r="HEO22" s="1"/>
      <c r="HER22" s="1"/>
      <c r="HEU22" s="1"/>
      <c r="HEX22" s="1"/>
      <c r="HFA22" s="1"/>
      <c r="HFD22" s="1"/>
      <c r="HFG22" s="1"/>
      <c r="HFJ22" s="1"/>
      <c r="HFM22" s="1"/>
      <c r="HFP22" s="1"/>
      <c r="HFS22" s="1"/>
      <c r="HFV22" s="1"/>
      <c r="HFY22" s="1"/>
      <c r="HGB22" s="1"/>
      <c r="HGE22" s="1"/>
      <c r="HGH22" s="1"/>
      <c r="HGK22" s="1"/>
      <c r="HGN22" s="1"/>
      <c r="HGQ22" s="1"/>
      <c r="HGT22" s="1"/>
      <c r="HGW22" s="1"/>
      <c r="HGZ22" s="1"/>
      <c r="HHC22" s="1"/>
      <c r="HHF22" s="1"/>
      <c r="HHI22" s="1"/>
      <c r="HHL22" s="1"/>
      <c r="HHO22" s="1"/>
      <c r="HHR22" s="1"/>
      <c r="HHU22" s="1"/>
      <c r="HHX22" s="1"/>
      <c r="HIA22" s="1"/>
      <c r="HID22" s="1"/>
      <c r="HIG22" s="1"/>
      <c r="HIJ22" s="1"/>
      <c r="HIM22" s="1"/>
      <c r="HIP22" s="1"/>
      <c r="HIS22" s="1"/>
      <c r="HIV22" s="1"/>
      <c r="HIY22" s="1"/>
      <c r="HJB22" s="1"/>
      <c r="HJE22" s="1"/>
      <c r="HJH22" s="1"/>
      <c r="HJK22" s="1"/>
      <c r="HJN22" s="1"/>
      <c r="HJQ22" s="1"/>
      <c r="HJT22" s="1"/>
      <c r="HJW22" s="1"/>
      <c r="HJZ22" s="1"/>
      <c r="HKC22" s="1"/>
      <c r="HKF22" s="1"/>
      <c r="HKI22" s="1"/>
      <c r="HKL22" s="1"/>
      <c r="HKO22" s="1"/>
      <c r="HKR22" s="1"/>
      <c r="HKU22" s="1"/>
      <c r="HKX22" s="1"/>
      <c r="HLA22" s="1"/>
      <c r="HLD22" s="1"/>
      <c r="HLG22" s="1"/>
      <c r="HLJ22" s="1"/>
      <c r="HLM22" s="1"/>
      <c r="HLP22" s="1"/>
      <c r="HLS22" s="1"/>
      <c r="HLV22" s="1"/>
      <c r="HLY22" s="1"/>
      <c r="HMB22" s="1"/>
      <c r="HME22" s="1"/>
      <c r="HMH22" s="1"/>
      <c r="HMK22" s="1"/>
      <c r="HMN22" s="1"/>
      <c r="HMQ22" s="1"/>
      <c r="HMT22" s="1"/>
      <c r="HMW22" s="1"/>
      <c r="HMZ22" s="1"/>
      <c r="HNC22" s="1"/>
      <c r="HNF22" s="1"/>
      <c r="HNI22" s="1"/>
      <c r="HNL22" s="1"/>
      <c r="HNO22" s="1"/>
      <c r="HNR22" s="1"/>
      <c r="HNU22" s="1"/>
      <c r="HNX22" s="1"/>
      <c r="HOA22" s="1"/>
      <c r="HOD22" s="1"/>
      <c r="HOG22" s="1"/>
      <c r="HOJ22" s="1"/>
      <c r="HOM22" s="1"/>
      <c r="HOP22" s="1"/>
      <c r="HOS22" s="1"/>
      <c r="HOV22" s="1"/>
      <c r="HOY22" s="1"/>
      <c r="HPB22" s="1"/>
      <c r="HPE22" s="1"/>
      <c r="HPH22" s="1"/>
      <c r="HPK22" s="1"/>
      <c r="HPN22" s="1"/>
      <c r="HPQ22" s="1"/>
      <c r="HPT22" s="1"/>
      <c r="HPW22" s="1"/>
      <c r="HPZ22" s="1"/>
      <c r="HQC22" s="1"/>
      <c r="HQF22" s="1"/>
      <c r="HQI22" s="1"/>
      <c r="HQL22" s="1"/>
      <c r="HQO22" s="1"/>
      <c r="HQR22" s="1"/>
      <c r="HQU22" s="1"/>
      <c r="HQX22" s="1"/>
      <c r="HRA22" s="1"/>
      <c r="HRD22" s="1"/>
      <c r="HRG22" s="1"/>
      <c r="HRJ22" s="1"/>
      <c r="HRM22" s="1"/>
      <c r="HRP22" s="1"/>
      <c r="HRS22" s="1"/>
      <c r="HRV22" s="1"/>
      <c r="HRY22" s="1"/>
      <c r="HSB22" s="1"/>
      <c r="HSE22" s="1"/>
      <c r="HSH22" s="1"/>
      <c r="HSK22" s="1"/>
      <c r="HSN22" s="1"/>
      <c r="HSQ22" s="1"/>
      <c r="HST22" s="1"/>
      <c r="HSW22" s="1"/>
      <c r="HSZ22" s="1"/>
      <c r="HTC22" s="1"/>
      <c r="HTF22" s="1"/>
      <c r="HTI22" s="1"/>
      <c r="HTL22" s="1"/>
      <c r="HTO22" s="1"/>
      <c r="HTR22" s="1"/>
      <c r="HTU22" s="1"/>
      <c r="HTX22" s="1"/>
      <c r="HUA22" s="1"/>
      <c r="HUD22" s="1"/>
      <c r="HUG22" s="1"/>
      <c r="HUJ22" s="1"/>
      <c r="HUM22" s="1"/>
      <c r="HUP22" s="1"/>
      <c r="HUS22" s="1"/>
      <c r="HUV22" s="1"/>
      <c r="HUY22" s="1"/>
      <c r="HVB22" s="1"/>
      <c r="HVE22" s="1"/>
      <c r="HVH22" s="1"/>
      <c r="HVK22" s="1"/>
      <c r="HVN22" s="1"/>
      <c r="HVQ22" s="1"/>
      <c r="HVT22" s="1"/>
      <c r="HVW22" s="1"/>
      <c r="HVZ22" s="1"/>
      <c r="HWC22" s="1"/>
      <c r="HWF22" s="1"/>
      <c r="HWI22" s="1"/>
      <c r="HWL22" s="1"/>
      <c r="HWO22" s="1"/>
      <c r="HWR22" s="1"/>
      <c r="HWU22" s="1"/>
      <c r="HWX22" s="1"/>
      <c r="HXA22" s="1"/>
      <c r="HXD22" s="1"/>
      <c r="HXG22" s="1"/>
      <c r="HXJ22" s="1"/>
      <c r="HXM22" s="1"/>
      <c r="HXP22" s="1"/>
      <c r="HXS22" s="1"/>
      <c r="HXV22" s="1"/>
      <c r="HXY22" s="1"/>
      <c r="HYB22" s="1"/>
      <c r="HYE22" s="1"/>
      <c r="HYH22" s="1"/>
      <c r="HYK22" s="1"/>
      <c r="HYN22" s="1"/>
      <c r="HYQ22" s="1"/>
      <c r="HYT22" s="1"/>
      <c r="HYW22" s="1"/>
      <c r="HYZ22" s="1"/>
      <c r="HZC22" s="1"/>
      <c r="HZF22" s="1"/>
      <c r="HZI22" s="1"/>
      <c r="HZL22" s="1"/>
      <c r="HZO22" s="1"/>
      <c r="HZR22" s="1"/>
      <c r="HZU22" s="1"/>
      <c r="HZX22" s="1"/>
      <c r="IAA22" s="1"/>
      <c r="IAD22" s="1"/>
      <c r="IAG22" s="1"/>
      <c r="IAJ22" s="1"/>
      <c r="IAM22" s="1"/>
      <c r="IAP22" s="1"/>
      <c r="IAS22" s="1"/>
      <c r="IAV22" s="1"/>
      <c r="IAY22" s="1"/>
      <c r="IBB22" s="1"/>
      <c r="IBE22" s="1"/>
      <c r="IBH22" s="1"/>
      <c r="IBK22" s="1"/>
      <c r="IBN22" s="1"/>
      <c r="IBQ22" s="1"/>
      <c r="IBT22" s="1"/>
      <c r="IBW22" s="1"/>
      <c r="IBZ22" s="1"/>
      <c r="ICC22" s="1"/>
      <c r="ICF22" s="1"/>
      <c r="ICI22" s="1"/>
      <c r="ICL22" s="1"/>
      <c r="ICO22" s="1"/>
      <c r="ICR22" s="1"/>
      <c r="ICU22" s="1"/>
      <c r="ICX22" s="1"/>
      <c r="IDA22" s="1"/>
      <c r="IDD22" s="1"/>
      <c r="IDG22" s="1"/>
      <c r="IDJ22" s="1"/>
      <c r="IDM22" s="1"/>
      <c r="IDP22" s="1"/>
      <c r="IDS22" s="1"/>
      <c r="IDV22" s="1"/>
      <c r="IDY22" s="1"/>
      <c r="IEB22" s="1"/>
      <c r="IEE22" s="1"/>
      <c r="IEH22" s="1"/>
      <c r="IEK22" s="1"/>
      <c r="IEN22" s="1"/>
      <c r="IEQ22" s="1"/>
      <c r="IET22" s="1"/>
      <c r="IEW22" s="1"/>
      <c r="IEZ22" s="1"/>
      <c r="IFC22" s="1"/>
      <c r="IFF22" s="1"/>
      <c r="IFI22" s="1"/>
      <c r="IFL22" s="1"/>
      <c r="IFO22" s="1"/>
      <c r="IFR22" s="1"/>
      <c r="IFU22" s="1"/>
      <c r="IFX22" s="1"/>
      <c r="IGA22" s="1"/>
      <c r="IGD22" s="1"/>
      <c r="IGG22" s="1"/>
      <c r="IGJ22" s="1"/>
      <c r="IGM22" s="1"/>
      <c r="IGP22" s="1"/>
      <c r="IGS22" s="1"/>
      <c r="IGV22" s="1"/>
      <c r="IGY22" s="1"/>
      <c r="IHB22" s="1"/>
      <c r="IHE22" s="1"/>
      <c r="IHH22" s="1"/>
      <c r="IHK22" s="1"/>
      <c r="IHN22" s="1"/>
      <c r="IHQ22" s="1"/>
      <c r="IHT22" s="1"/>
      <c r="IHW22" s="1"/>
      <c r="IHZ22" s="1"/>
      <c r="IIC22" s="1"/>
      <c r="IIF22" s="1"/>
      <c r="III22" s="1"/>
      <c r="IIL22" s="1"/>
      <c r="IIO22" s="1"/>
      <c r="IIR22" s="1"/>
      <c r="IIU22" s="1"/>
      <c r="IIX22" s="1"/>
      <c r="IJA22" s="1"/>
      <c r="IJD22" s="1"/>
      <c r="IJG22" s="1"/>
      <c r="IJJ22" s="1"/>
      <c r="IJM22" s="1"/>
      <c r="IJP22" s="1"/>
      <c r="IJS22" s="1"/>
      <c r="IJV22" s="1"/>
      <c r="IJY22" s="1"/>
      <c r="IKB22" s="1"/>
      <c r="IKE22" s="1"/>
      <c r="IKH22" s="1"/>
      <c r="IKK22" s="1"/>
      <c r="IKN22" s="1"/>
      <c r="IKQ22" s="1"/>
      <c r="IKT22" s="1"/>
      <c r="IKW22" s="1"/>
      <c r="IKZ22" s="1"/>
      <c r="ILC22" s="1"/>
      <c r="ILF22" s="1"/>
      <c r="ILI22" s="1"/>
      <c r="ILL22" s="1"/>
      <c r="ILO22" s="1"/>
      <c r="ILR22" s="1"/>
      <c r="ILU22" s="1"/>
      <c r="ILX22" s="1"/>
      <c r="IMA22" s="1"/>
      <c r="IMD22" s="1"/>
      <c r="IMG22" s="1"/>
      <c r="IMJ22" s="1"/>
      <c r="IMM22" s="1"/>
      <c r="IMP22" s="1"/>
      <c r="IMS22" s="1"/>
      <c r="IMV22" s="1"/>
      <c r="IMY22" s="1"/>
      <c r="INB22" s="1"/>
      <c r="INE22" s="1"/>
      <c r="INH22" s="1"/>
      <c r="INK22" s="1"/>
      <c r="INN22" s="1"/>
      <c r="INQ22" s="1"/>
      <c r="INT22" s="1"/>
      <c r="INW22" s="1"/>
      <c r="INZ22" s="1"/>
      <c r="IOC22" s="1"/>
      <c r="IOF22" s="1"/>
      <c r="IOI22" s="1"/>
      <c r="IOL22" s="1"/>
      <c r="IOO22" s="1"/>
      <c r="IOR22" s="1"/>
      <c r="IOU22" s="1"/>
      <c r="IOX22" s="1"/>
      <c r="IPA22" s="1"/>
      <c r="IPD22" s="1"/>
      <c r="IPG22" s="1"/>
      <c r="IPJ22" s="1"/>
      <c r="IPM22" s="1"/>
      <c r="IPP22" s="1"/>
      <c r="IPS22" s="1"/>
      <c r="IPV22" s="1"/>
      <c r="IPY22" s="1"/>
      <c r="IQB22" s="1"/>
      <c r="IQE22" s="1"/>
      <c r="IQH22" s="1"/>
      <c r="IQK22" s="1"/>
      <c r="IQN22" s="1"/>
      <c r="IQQ22" s="1"/>
      <c r="IQT22" s="1"/>
      <c r="IQW22" s="1"/>
      <c r="IQZ22" s="1"/>
      <c r="IRC22" s="1"/>
      <c r="IRF22" s="1"/>
      <c r="IRI22" s="1"/>
      <c r="IRL22" s="1"/>
      <c r="IRO22" s="1"/>
      <c r="IRR22" s="1"/>
      <c r="IRU22" s="1"/>
      <c r="IRX22" s="1"/>
      <c r="ISA22" s="1"/>
      <c r="ISD22" s="1"/>
      <c r="ISG22" s="1"/>
      <c r="ISJ22" s="1"/>
      <c r="ISM22" s="1"/>
      <c r="ISP22" s="1"/>
      <c r="ISS22" s="1"/>
      <c r="ISV22" s="1"/>
      <c r="ISY22" s="1"/>
      <c r="ITB22" s="1"/>
      <c r="ITE22" s="1"/>
      <c r="ITH22" s="1"/>
      <c r="ITK22" s="1"/>
      <c r="ITN22" s="1"/>
      <c r="ITQ22" s="1"/>
      <c r="ITT22" s="1"/>
      <c r="ITW22" s="1"/>
      <c r="ITZ22" s="1"/>
      <c r="IUC22" s="1"/>
      <c r="IUF22" s="1"/>
      <c r="IUI22" s="1"/>
      <c r="IUL22" s="1"/>
      <c r="IUO22" s="1"/>
      <c r="IUR22" s="1"/>
      <c r="IUU22" s="1"/>
      <c r="IUX22" s="1"/>
      <c r="IVA22" s="1"/>
      <c r="IVD22" s="1"/>
      <c r="IVG22" s="1"/>
      <c r="IVJ22" s="1"/>
      <c r="IVM22" s="1"/>
      <c r="IVP22" s="1"/>
      <c r="IVS22" s="1"/>
      <c r="IVV22" s="1"/>
      <c r="IVY22" s="1"/>
      <c r="IWB22" s="1"/>
      <c r="IWE22" s="1"/>
      <c r="IWH22" s="1"/>
      <c r="IWK22" s="1"/>
      <c r="IWN22" s="1"/>
      <c r="IWQ22" s="1"/>
      <c r="IWT22" s="1"/>
      <c r="IWW22" s="1"/>
      <c r="IWZ22" s="1"/>
      <c r="IXC22" s="1"/>
      <c r="IXF22" s="1"/>
      <c r="IXI22" s="1"/>
      <c r="IXL22" s="1"/>
      <c r="IXO22" s="1"/>
      <c r="IXR22" s="1"/>
      <c r="IXU22" s="1"/>
      <c r="IXX22" s="1"/>
      <c r="IYA22" s="1"/>
      <c r="IYD22" s="1"/>
      <c r="IYG22" s="1"/>
      <c r="IYJ22" s="1"/>
      <c r="IYM22" s="1"/>
      <c r="IYP22" s="1"/>
      <c r="IYS22" s="1"/>
      <c r="IYV22" s="1"/>
      <c r="IYY22" s="1"/>
      <c r="IZB22" s="1"/>
      <c r="IZE22" s="1"/>
      <c r="IZH22" s="1"/>
      <c r="IZK22" s="1"/>
      <c r="IZN22" s="1"/>
      <c r="IZQ22" s="1"/>
      <c r="IZT22" s="1"/>
      <c r="IZW22" s="1"/>
      <c r="IZZ22" s="1"/>
      <c r="JAC22" s="1"/>
      <c r="JAF22" s="1"/>
      <c r="JAI22" s="1"/>
      <c r="JAL22" s="1"/>
      <c r="JAO22" s="1"/>
      <c r="JAR22" s="1"/>
      <c r="JAU22" s="1"/>
      <c r="JAX22" s="1"/>
      <c r="JBA22" s="1"/>
      <c r="JBD22" s="1"/>
      <c r="JBG22" s="1"/>
      <c r="JBJ22" s="1"/>
      <c r="JBM22" s="1"/>
      <c r="JBP22" s="1"/>
      <c r="JBS22" s="1"/>
      <c r="JBV22" s="1"/>
      <c r="JBY22" s="1"/>
      <c r="JCB22" s="1"/>
      <c r="JCE22" s="1"/>
      <c r="JCH22" s="1"/>
      <c r="JCK22" s="1"/>
      <c r="JCN22" s="1"/>
      <c r="JCQ22" s="1"/>
      <c r="JCT22" s="1"/>
      <c r="JCW22" s="1"/>
      <c r="JCZ22" s="1"/>
      <c r="JDC22" s="1"/>
      <c r="JDF22" s="1"/>
      <c r="JDI22" s="1"/>
      <c r="JDL22" s="1"/>
      <c r="JDO22" s="1"/>
      <c r="JDR22" s="1"/>
      <c r="JDU22" s="1"/>
      <c r="JDX22" s="1"/>
      <c r="JEA22" s="1"/>
      <c r="JED22" s="1"/>
      <c r="JEG22" s="1"/>
      <c r="JEJ22" s="1"/>
      <c r="JEM22" s="1"/>
      <c r="JEP22" s="1"/>
      <c r="JES22" s="1"/>
      <c r="JEV22" s="1"/>
      <c r="JEY22" s="1"/>
      <c r="JFB22" s="1"/>
      <c r="JFE22" s="1"/>
      <c r="JFH22" s="1"/>
      <c r="JFK22" s="1"/>
      <c r="JFN22" s="1"/>
      <c r="JFQ22" s="1"/>
      <c r="JFT22" s="1"/>
      <c r="JFW22" s="1"/>
      <c r="JFZ22" s="1"/>
      <c r="JGC22" s="1"/>
      <c r="JGF22" s="1"/>
      <c r="JGI22" s="1"/>
      <c r="JGL22" s="1"/>
      <c r="JGO22" s="1"/>
      <c r="JGR22" s="1"/>
      <c r="JGU22" s="1"/>
      <c r="JGX22" s="1"/>
      <c r="JHA22" s="1"/>
      <c r="JHD22" s="1"/>
      <c r="JHG22" s="1"/>
      <c r="JHJ22" s="1"/>
      <c r="JHM22" s="1"/>
      <c r="JHP22" s="1"/>
      <c r="JHS22" s="1"/>
      <c r="JHV22" s="1"/>
      <c r="JHY22" s="1"/>
      <c r="JIB22" s="1"/>
      <c r="JIE22" s="1"/>
      <c r="JIH22" s="1"/>
      <c r="JIK22" s="1"/>
      <c r="JIN22" s="1"/>
      <c r="JIQ22" s="1"/>
      <c r="JIT22" s="1"/>
      <c r="JIW22" s="1"/>
      <c r="JIZ22" s="1"/>
      <c r="JJC22" s="1"/>
      <c r="JJF22" s="1"/>
      <c r="JJI22" s="1"/>
      <c r="JJL22" s="1"/>
      <c r="JJO22" s="1"/>
      <c r="JJR22" s="1"/>
      <c r="JJU22" s="1"/>
      <c r="JJX22" s="1"/>
      <c r="JKA22" s="1"/>
      <c r="JKD22" s="1"/>
      <c r="JKG22" s="1"/>
      <c r="JKJ22" s="1"/>
      <c r="JKM22" s="1"/>
      <c r="JKP22" s="1"/>
      <c r="JKS22" s="1"/>
      <c r="JKV22" s="1"/>
      <c r="JKY22" s="1"/>
      <c r="JLB22" s="1"/>
      <c r="JLE22" s="1"/>
      <c r="JLH22" s="1"/>
      <c r="JLK22" s="1"/>
      <c r="JLN22" s="1"/>
      <c r="JLQ22" s="1"/>
      <c r="JLT22" s="1"/>
      <c r="JLW22" s="1"/>
      <c r="JLZ22" s="1"/>
      <c r="JMC22" s="1"/>
      <c r="JMF22" s="1"/>
      <c r="JMI22" s="1"/>
      <c r="JML22" s="1"/>
      <c r="JMO22" s="1"/>
      <c r="JMR22" s="1"/>
      <c r="JMU22" s="1"/>
      <c r="JMX22" s="1"/>
      <c r="JNA22" s="1"/>
      <c r="JND22" s="1"/>
      <c r="JNG22" s="1"/>
      <c r="JNJ22" s="1"/>
      <c r="JNM22" s="1"/>
      <c r="JNP22" s="1"/>
      <c r="JNS22" s="1"/>
      <c r="JNV22" s="1"/>
      <c r="JNY22" s="1"/>
      <c r="JOB22" s="1"/>
      <c r="JOE22" s="1"/>
      <c r="JOH22" s="1"/>
      <c r="JOK22" s="1"/>
      <c r="JON22" s="1"/>
      <c r="JOQ22" s="1"/>
      <c r="JOT22" s="1"/>
      <c r="JOW22" s="1"/>
      <c r="JOZ22" s="1"/>
      <c r="JPC22" s="1"/>
      <c r="JPF22" s="1"/>
      <c r="JPI22" s="1"/>
      <c r="JPL22" s="1"/>
      <c r="JPO22" s="1"/>
      <c r="JPR22" s="1"/>
      <c r="JPU22" s="1"/>
      <c r="JPX22" s="1"/>
      <c r="JQA22" s="1"/>
      <c r="JQD22" s="1"/>
      <c r="JQG22" s="1"/>
      <c r="JQJ22" s="1"/>
      <c r="JQM22" s="1"/>
      <c r="JQP22" s="1"/>
      <c r="JQS22" s="1"/>
      <c r="JQV22" s="1"/>
      <c r="JQY22" s="1"/>
      <c r="JRB22" s="1"/>
      <c r="JRE22" s="1"/>
      <c r="JRH22" s="1"/>
      <c r="JRK22" s="1"/>
      <c r="JRN22" s="1"/>
      <c r="JRQ22" s="1"/>
      <c r="JRT22" s="1"/>
      <c r="JRW22" s="1"/>
      <c r="JRZ22" s="1"/>
      <c r="JSC22" s="1"/>
      <c r="JSF22" s="1"/>
      <c r="JSI22" s="1"/>
      <c r="JSL22" s="1"/>
      <c r="JSO22" s="1"/>
      <c r="JSR22" s="1"/>
      <c r="JSU22" s="1"/>
      <c r="JSX22" s="1"/>
      <c r="JTA22" s="1"/>
      <c r="JTD22" s="1"/>
      <c r="JTG22" s="1"/>
      <c r="JTJ22" s="1"/>
      <c r="JTM22" s="1"/>
      <c r="JTP22" s="1"/>
      <c r="JTS22" s="1"/>
      <c r="JTV22" s="1"/>
      <c r="JTY22" s="1"/>
      <c r="JUB22" s="1"/>
      <c r="JUE22" s="1"/>
      <c r="JUH22" s="1"/>
      <c r="JUK22" s="1"/>
      <c r="JUN22" s="1"/>
      <c r="JUQ22" s="1"/>
      <c r="JUT22" s="1"/>
      <c r="JUW22" s="1"/>
      <c r="JUZ22" s="1"/>
      <c r="JVC22" s="1"/>
      <c r="JVF22" s="1"/>
      <c r="JVI22" s="1"/>
      <c r="JVL22" s="1"/>
      <c r="JVO22" s="1"/>
      <c r="JVR22" s="1"/>
      <c r="JVU22" s="1"/>
      <c r="JVX22" s="1"/>
      <c r="JWA22" s="1"/>
      <c r="JWD22" s="1"/>
      <c r="JWG22" s="1"/>
      <c r="JWJ22" s="1"/>
      <c r="JWM22" s="1"/>
      <c r="JWP22" s="1"/>
      <c r="JWS22" s="1"/>
      <c r="JWV22" s="1"/>
      <c r="JWY22" s="1"/>
      <c r="JXB22" s="1"/>
      <c r="JXE22" s="1"/>
      <c r="JXH22" s="1"/>
      <c r="JXK22" s="1"/>
      <c r="JXN22" s="1"/>
      <c r="JXQ22" s="1"/>
      <c r="JXT22" s="1"/>
      <c r="JXW22" s="1"/>
      <c r="JXZ22" s="1"/>
      <c r="JYC22" s="1"/>
      <c r="JYF22" s="1"/>
      <c r="JYI22" s="1"/>
      <c r="JYL22" s="1"/>
      <c r="JYO22" s="1"/>
      <c r="JYR22" s="1"/>
      <c r="JYU22" s="1"/>
      <c r="JYX22" s="1"/>
      <c r="JZA22" s="1"/>
      <c r="JZD22" s="1"/>
      <c r="JZG22" s="1"/>
      <c r="JZJ22" s="1"/>
      <c r="JZM22" s="1"/>
      <c r="JZP22" s="1"/>
      <c r="JZS22" s="1"/>
      <c r="JZV22" s="1"/>
      <c r="JZY22" s="1"/>
      <c r="KAB22" s="1"/>
      <c r="KAE22" s="1"/>
      <c r="KAH22" s="1"/>
      <c r="KAK22" s="1"/>
      <c r="KAN22" s="1"/>
      <c r="KAQ22" s="1"/>
      <c r="KAT22" s="1"/>
      <c r="KAW22" s="1"/>
      <c r="KAZ22" s="1"/>
      <c r="KBC22" s="1"/>
      <c r="KBF22" s="1"/>
      <c r="KBI22" s="1"/>
      <c r="KBL22" s="1"/>
      <c r="KBO22" s="1"/>
      <c r="KBR22" s="1"/>
      <c r="KBU22" s="1"/>
      <c r="KBX22" s="1"/>
      <c r="KCA22" s="1"/>
      <c r="KCD22" s="1"/>
      <c r="KCG22" s="1"/>
      <c r="KCJ22" s="1"/>
      <c r="KCM22" s="1"/>
      <c r="KCP22" s="1"/>
      <c r="KCS22" s="1"/>
      <c r="KCV22" s="1"/>
      <c r="KCY22" s="1"/>
      <c r="KDB22" s="1"/>
      <c r="KDE22" s="1"/>
      <c r="KDH22" s="1"/>
      <c r="KDK22" s="1"/>
      <c r="KDN22" s="1"/>
      <c r="KDQ22" s="1"/>
      <c r="KDT22" s="1"/>
      <c r="KDW22" s="1"/>
      <c r="KDZ22" s="1"/>
      <c r="KEC22" s="1"/>
      <c r="KEF22" s="1"/>
      <c r="KEI22" s="1"/>
      <c r="KEL22" s="1"/>
      <c r="KEO22" s="1"/>
      <c r="KER22" s="1"/>
      <c r="KEU22" s="1"/>
      <c r="KEX22" s="1"/>
      <c r="KFA22" s="1"/>
      <c r="KFD22" s="1"/>
      <c r="KFG22" s="1"/>
      <c r="KFJ22" s="1"/>
      <c r="KFM22" s="1"/>
      <c r="KFP22" s="1"/>
      <c r="KFS22" s="1"/>
      <c r="KFV22" s="1"/>
      <c r="KFY22" s="1"/>
      <c r="KGB22" s="1"/>
      <c r="KGE22" s="1"/>
      <c r="KGH22" s="1"/>
      <c r="KGK22" s="1"/>
      <c r="KGN22" s="1"/>
      <c r="KGQ22" s="1"/>
      <c r="KGT22" s="1"/>
      <c r="KGW22" s="1"/>
      <c r="KGZ22" s="1"/>
      <c r="KHC22" s="1"/>
      <c r="KHF22" s="1"/>
      <c r="KHI22" s="1"/>
      <c r="KHL22" s="1"/>
      <c r="KHO22" s="1"/>
      <c r="KHR22" s="1"/>
      <c r="KHU22" s="1"/>
      <c r="KHX22" s="1"/>
      <c r="KIA22" s="1"/>
      <c r="KID22" s="1"/>
      <c r="KIG22" s="1"/>
      <c r="KIJ22" s="1"/>
      <c r="KIM22" s="1"/>
      <c r="KIP22" s="1"/>
      <c r="KIS22" s="1"/>
      <c r="KIV22" s="1"/>
      <c r="KIY22" s="1"/>
      <c r="KJB22" s="1"/>
      <c r="KJE22" s="1"/>
      <c r="KJH22" s="1"/>
      <c r="KJK22" s="1"/>
      <c r="KJN22" s="1"/>
      <c r="KJQ22" s="1"/>
      <c r="KJT22" s="1"/>
      <c r="KJW22" s="1"/>
      <c r="KJZ22" s="1"/>
      <c r="KKC22" s="1"/>
      <c r="KKF22" s="1"/>
      <c r="KKI22" s="1"/>
      <c r="KKL22" s="1"/>
      <c r="KKO22" s="1"/>
      <c r="KKR22" s="1"/>
      <c r="KKU22" s="1"/>
      <c r="KKX22" s="1"/>
      <c r="KLA22" s="1"/>
      <c r="KLD22" s="1"/>
      <c r="KLG22" s="1"/>
      <c r="KLJ22" s="1"/>
      <c r="KLM22" s="1"/>
      <c r="KLP22" s="1"/>
      <c r="KLS22" s="1"/>
      <c r="KLV22" s="1"/>
      <c r="KLY22" s="1"/>
      <c r="KMB22" s="1"/>
      <c r="KME22" s="1"/>
      <c r="KMH22" s="1"/>
      <c r="KMK22" s="1"/>
      <c r="KMN22" s="1"/>
      <c r="KMQ22" s="1"/>
      <c r="KMT22" s="1"/>
      <c r="KMW22" s="1"/>
      <c r="KMZ22" s="1"/>
      <c r="KNC22" s="1"/>
      <c r="KNF22" s="1"/>
      <c r="KNI22" s="1"/>
      <c r="KNL22" s="1"/>
      <c r="KNO22" s="1"/>
      <c r="KNR22" s="1"/>
      <c r="KNU22" s="1"/>
      <c r="KNX22" s="1"/>
      <c r="KOA22" s="1"/>
      <c r="KOD22" s="1"/>
      <c r="KOG22" s="1"/>
      <c r="KOJ22" s="1"/>
      <c r="KOM22" s="1"/>
      <c r="KOP22" s="1"/>
      <c r="KOS22" s="1"/>
      <c r="KOV22" s="1"/>
      <c r="KOY22" s="1"/>
      <c r="KPB22" s="1"/>
      <c r="KPE22" s="1"/>
      <c r="KPH22" s="1"/>
      <c r="KPK22" s="1"/>
      <c r="KPN22" s="1"/>
      <c r="KPQ22" s="1"/>
      <c r="KPT22" s="1"/>
      <c r="KPW22" s="1"/>
      <c r="KPZ22" s="1"/>
      <c r="KQC22" s="1"/>
      <c r="KQF22" s="1"/>
      <c r="KQI22" s="1"/>
      <c r="KQL22" s="1"/>
      <c r="KQO22" s="1"/>
      <c r="KQR22" s="1"/>
      <c r="KQU22" s="1"/>
      <c r="KQX22" s="1"/>
      <c r="KRA22" s="1"/>
      <c r="KRD22" s="1"/>
      <c r="KRG22" s="1"/>
      <c r="KRJ22" s="1"/>
      <c r="KRM22" s="1"/>
      <c r="KRP22" s="1"/>
      <c r="KRS22" s="1"/>
      <c r="KRV22" s="1"/>
      <c r="KRY22" s="1"/>
      <c r="KSB22" s="1"/>
      <c r="KSE22" s="1"/>
      <c r="KSH22" s="1"/>
      <c r="KSK22" s="1"/>
      <c r="KSN22" s="1"/>
      <c r="KSQ22" s="1"/>
      <c r="KST22" s="1"/>
      <c r="KSW22" s="1"/>
      <c r="KSZ22" s="1"/>
      <c r="KTC22" s="1"/>
      <c r="KTF22" s="1"/>
      <c r="KTI22" s="1"/>
      <c r="KTL22" s="1"/>
      <c r="KTO22" s="1"/>
      <c r="KTR22" s="1"/>
      <c r="KTU22" s="1"/>
      <c r="KTX22" s="1"/>
      <c r="KUA22" s="1"/>
      <c r="KUD22" s="1"/>
      <c r="KUG22" s="1"/>
      <c r="KUJ22" s="1"/>
      <c r="KUM22" s="1"/>
      <c r="KUP22" s="1"/>
      <c r="KUS22" s="1"/>
      <c r="KUV22" s="1"/>
      <c r="KUY22" s="1"/>
      <c r="KVB22" s="1"/>
      <c r="KVE22" s="1"/>
      <c r="KVH22" s="1"/>
      <c r="KVK22" s="1"/>
      <c r="KVN22" s="1"/>
      <c r="KVQ22" s="1"/>
      <c r="KVT22" s="1"/>
      <c r="KVW22" s="1"/>
      <c r="KVZ22" s="1"/>
      <c r="KWC22" s="1"/>
      <c r="KWF22" s="1"/>
      <c r="KWI22" s="1"/>
      <c r="KWL22" s="1"/>
      <c r="KWO22" s="1"/>
      <c r="KWR22" s="1"/>
      <c r="KWU22" s="1"/>
      <c r="KWX22" s="1"/>
      <c r="KXA22" s="1"/>
      <c r="KXD22" s="1"/>
      <c r="KXG22" s="1"/>
      <c r="KXJ22" s="1"/>
      <c r="KXM22" s="1"/>
      <c r="KXP22" s="1"/>
      <c r="KXS22" s="1"/>
      <c r="KXV22" s="1"/>
      <c r="KXY22" s="1"/>
      <c r="KYB22" s="1"/>
      <c r="KYE22" s="1"/>
      <c r="KYH22" s="1"/>
      <c r="KYK22" s="1"/>
      <c r="KYN22" s="1"/>
      <c r="KYQ22" s="1"/>
      <c r="KYT22" s="1"/>
      <c r="KYW22" s="1"/>
      <c r="KYZ22" s="1"/>
      <c r="KZC22" s="1"/>
      <c r="KZF22" s="1"/>
      <c r="KZI22" s="1"/>
      <c r="KZL22" s="1"/>
      <c r="KZO22" s="1"/>
      <c r="KZR22" s="1"/>
      <c r="KZU22" s="1"/>
      <c r="KZX22" s="1"/>
      <c r="LAA22" s="1"/>
      <c r="LAD22" s="1"/>
      <c r="LAG22" s="1"/>
      <c r="LAJ22" s="1"/>
      <c r="LAM22" s="1"/>
      <c r="LAP22" s="1"/>
      <c r="LAS22" s="1"/>
      <c r="LAV22" s="1"/>
      <c r="LAY22" s="1"/>
      <c r="LBB22" s="1"/>
      <c r="LBE22" s="1"/>
      <c r="LBH22" s="1"/>
      <c r="LBK22" s="1"/>
      <c r="LBN22" s="1"/>
      <c r="LBQ22" s="1"/>
      <c r="LBT22" s="1"/>
      <c r="LBW22" s="1"/>
      <c r="LBZ22" s="1"/>
      <c r="LCC22" s="1"/>
      <c r="LCF22" s="1"/>
      <c r="LCI22" s="1"/>
      <c r="LCL22" s="1"/>
      <c r="LCO22" s="1"/>
      <c r="LCR22" s="1"/>
      <c r="LCU22" s="1"/>
      <c r="LCX22" s="1"/>
      <c r="LDA22" s="1"/>
      <c r="LDD22" s="1"/>
      <c r="LDG22" s="1"/>
      <c r="LDJ22" s="1"/>
      <c r="LDM22" s="1"/>
      <c r="LDP22" s="1"/>
      <c r="LDS22" s="1"/>
      <c r="LDV22" s="1"/>
      <c r="LDY22" s="1"/>
      <c r="LEB22" s="1"/>
      <c r="LEE22" s="1"/>
      <c r="LEH22" s="1"/>
      <c r="LEK22" s="1"/>
      <c r="LEN22" s="1"/>
      <c r="LEQ22" s="1"/>
      <c r="LET22" s="1"/>
      <c r="LEW22" s="1"/>
      <c r="LEZ22" s="1"/>
      <c r="LFC22" s="1"/>
      <c r="LFF22" s="1"/>
      <c r="LFI22" s="1"/>
      <c r="LFL22" s="1"/>
      <c r="LFO22" s="1"/>
      <c r="LFR22" s="1"/>
      <c r="LFU22" s="1"/>
      <c r="LFX22" s="1"/>
      <c r="LGA22" s="1"/>
      <c r="LGD22" s="1"/>
      <c r="LGG22" s="1"/>
      <c r="LGJ22" s="1"/>
      <c r="LGM22" s="1"/>
      <c r="LGP22" s="1"/>
      <c r="LGS22" s="1"/>
      <c r="LGV22" s="1"/>
      <c r="LGY22" s="1"/>
      <c r="LHB22" s="1"/>
      <c r="LHE22" s="1"/>
      <c r="LHH22" s="1"/>
      <c r="LHK22" s="1"/>
      <c r="LHN22" s="1"/>
      <c r="LHQ22" s="1"/>
      <c r="LHT22" s="1"/>
      <c r="LHW22" s="1"/>
      <c r="LHZ22" s="1"/>
      <c r="LIC22" s="1"/>
      <c r="LIF22" s="1"/>
      <c r="LII22" s="1"/>
      <c r="LIL22" s="1"/>
      <c r="LIO22" s="1"/>
      <c r="LIR22" s="1"/>
      <c r="LIU22" s="1"/>
      <c r="LIX22" s="1"/>
      <c r="LJA22" s="1"/>
      <c r="LJD22" s="1"/>
      <c r="LJG22" s="1"/>
      <c r="LJJ22" s="1"/>
      <c r="LJM22" s="1"/>
      <c r="LJP22" s="1"/>
      <c r="LJS22" s="1"/>
      <c r="LJV22" s="1"/>
      <c r="LJY22" s="1"/>
      <c r="LKB22" s="1"/>
      <c r="LKE22" s="1"/>
      <c r="LKH22" s="1"/>
      <c r="LKK22" s="1"/>
      <c r="LKN22" s="1"/>
      <c r="LKQ22" s="1"/>
      <c r="LKT22" s="1"/>
      <c r="LKW22" s="1"/>
      <c r="LKZ22" s="1"/>
      <c r="LLC22" s="1"/>
      <c r="LLF22" s="1"/>
      <c r="LLI22" s="1"/>
      <c r="LLL22" s="1"/>
      <c r="LLO22" s="1"/>
      <c r="LLR22" s="1"/>
      <c r="LLU22" s="1"/>
      <c r="LLX22" s="1"/>
      <c r="LMA22" s="1"/>
      <c r="LMD22" s="1"/>
      <c r="LMG22" s="1"/>
      <c r="LMJ22" s="1"/>
      <c r="LMM22" s="1"/>
      <c r="LMP22" s="1"/>
      <c r="LMS22" s="1"/>
      <c r="LMV22" s="1"/>
      <c r="LMY22" s="1"/>
      <c r="LNB22" s="1"/>
      <c r="LNE22" s="1"/>
      <c r="LNH22" s="1"/>
      <c r="LNK22" s="1"/>
      <c r="LNN22" s="1"/>
      <c r="LNQ22" s="1"/>
      <c r="LNT22" s="1"/>
      <c r="LNW22" s="1"/>
      <c r="LNZ22" s="1"/>
      <c r="LOC22" s="1"/>
      <c r="LOF22" s="1"/>
      <c r="LOI22" s="1"/>
      <c r="LOL22" s="1"/>
      <c r="LOO22" s="1"/>
      <c r="LOR22" s="1"/>
      <c r="LOU22" s="1"/>
      <c r="LOX22" s="1"/>
      <c r="LPA22" s="1"/>
      <c r="LPD22" s="1"/>
      <c r="LPG22" s="1"/>
      <c r="LPJ22" s="1"/>
      <c r="LPM22" s="1"/>
      <c r="LPP22" s="1"/>
      <c r="LPS22" s="1"/>
      <c r="LPV22" s="1"/>
      <c r="LPY22" s="1"/>
      <c r="LQB22" s="1"/>
      <c r="LQE22" s="1"/>
      <c r="LQH22" s="1"/>
      <c r="LQK22" s="1"/>
      <c r="LQN22" s="1"/>
      <c r="LQQ22" s="1"/>
      <c r="LQT22" s="1"/>
      <c r="LQW22" s="1"/>
      <c r="LQZ22" s="1"/>
      <c r="LRC22" s="1"/>
      <c r="LRF22" s="1"/>
      <c r="LRI22" s="1"/>
      <c r="LRL22" s="1"/>
      <c r="LRO22" s="1"/>
      <c r="LRR22" s="1"/>
      <c r="LRU22" s="1"/>
      <c r="LRX22" s="1"/>
      <c r="LSA22" s="1"/>
      <c r="LSD22" s="1"/>
      <c r="LSG22" s="1"/>
      <c r="LSJ22" s="1"/>
      <c r="LSM22" s="1"/>
      <c r="LSP22" s="1"/>
      <c r="LSS22" s="1"/>
      <c r="LSV22" s="1"/>
      <c r="LSY22" s="1"/>
      <c r="LTB22" s="1"/>
      <c r="LTE22" s="1"/>
      <c r="LTH22" s="1"/>
      <c r="LTK22" s="1"/>
      <c r="LTN22" s="1"/>
      <c r="LTQ22" s="1"/>
      <c r="LTT22" s="1"/>
      <c r="LTW22" s="1"/>
      <c r="LTZ22" s="1"/>
      <c r="LUC22" s="1"/>
      <c r="LUF22" s="1"/>
      <c r="LUI22" s="1"/>
      <c r="LUL22" s="1"/>
      <c r="LUO22" s="1"/>
      <c r="LUR22" s="1"/>
      <c r="LUU22" s="1"/>
      <c r="LUX22" s="1"/>
      <c r="LVA22" s="1"/>
      <c r="LVD22" s="1"/>
      <c r="LVG22" s="1"/>
      <c r="LVJ22" s="1"/>
      <c r="LVM22" s="1"/>
      <c r="LVP22" s="1"/>
      <c r="LVS22" s="1"/>
      <c r="LVV22" s="1"/>
      <c r="LVY22" s="1"/>
      <c r="LWB22" s="1"/>
      <c r="LWE22" s="1"/>
      <c r="LWH22" s="1"/>
      <c r="LWK22" s="1"/>
      <c r="LWN22" s="1"/>
      <c r="LWQ22" s="1"/>
      <c r="LWT22" s="1"/>
      <c r="LWW22" s="1"/>
      <c r="LWZ22" s="1"/>
      <c r="LXC22" s="1"/>
      <c r="LXF22" s="1"/>
      <c r="LXI22" s="1"/>
      <c r="LXL22" s="1"/>
      <c r="LXO22" s="1"/>
      <c r="LXR22" s="1"/>
      <c r="LXU22" s="1"/>
      <c r="LXX22" s="1"/>
      <c r="LYA22" s="1"/>
      <c r="LYD22" s="1"/>
      <c r="LYG22" s="1"/>
      <c r="LYJ22" s="1"/>
      <c r="LYM22" s="1"/>
      <c r="LYP22" s="1"/>
      <c r="LYS22" s="1"/>
      <c r="LYV22" s="1"/>
      <c r="LYY22" s="1"/>
      <c r="LZB22" s="1"/>
      <c r="LZE22" s="1"/>
      <c r="LZH22" s="1"/>
      <c r="LZK22" s="1"/>
      <c r="LZN22" s="1"/>
      <c r="LZQ22" s="1"/>
      <c r="LZT22" s="1"/>
      <c r="LZW22" s="1"/>
      <c r="LZZ22" s="1"/>
      <c r="MAC22" s="1"/>
      <c r="MAF22" s="1"/>
      <c r="MAI22" s="1"/>
      <c r="MAL22" s="1"/>
      <c r="MAO22" s="1"/>
      <c r="MAR22" s="1"/>
      <c r="MAU22" s="1"/>
      <c r="MAX22" s="1"/>
      <c r="MBA22" s="1"/>
      <c r="MBD22" s="1"/>
      <c r="MBG22" s="1"/>
      <c r="MBJ22" s="1"/>
      <c r="MBM22" s="1"/>
      <c r="MBP22" s="1"/>
      <c r="MBS22" s="1"/>
      <c r="MBV22" s="1"/>
      <c r="MBY22" s="1"/>
      <c r="MCB22" s="1"/>
      <c r="MCE22" s="1"/>
      <c r="MCH22" s="1"/>
      <c r="MCK22" s="1"/>
      <c r="MCN22" s="1"/>
      <c r="MCQ22" s="1"/>
      <c r="MCT22" s="1"/>
      <c r="MCW22" s="1"/>
      <c r="MCZ22" s="1"/>
      <c r="MDC22" s="1"/>
      <c r="MDF22" s="1"/>
      <c r="MDI22" s="1"/>
      <c r="MDL22" s="1"/>
      <c r="MDO22" s="1"/>
      <c r="MDR22" s="1"/>
      <c r="MDU22" s="1"/>
      <c r="MDX22" s="1"/>
      <c r="MEA22" s="1"/>
      <c r="MED22" s="1"/>
      <c r="MEG22" s="1"/>
      <c r="MEJ22" s="1"/>
      <c r="MEM22" s="1"/>
      <c r="MEP22" s="1"/>
      <c r="MES22" s="1"/>
      <c r="MEV22" s="1"/>
      <c r="MEY22" s="1"/>
      <c r="MFB22" s="1"/>
      <c r="MFE22" s="1"/>
      <c r="MFH22" s="1"/>
      <c r="MFK22" s="1"/>
      <c r="MFN22" s="1"/>
      <c r="MFQ22" s="1"/>
      <c r="MFT22" s="1"/>
      <c r="MFW22" s="1"/>
      <c r="MFZ22" s="1"/>
      <c r="MGC22" s="1"/>
      <c r="MGF22" s="1"/>
      <c r="MGI22" s="1"/>
      <c r="MGL22" s="1"/>
      <c r="MGO22" s="1"/>
      <c r="MGR22" s="1"/>
      <c r="MGU22" s="1"/>
      <c r="MGX22" s="1"/>
      <c r="MHA22" s="1"/>
      <c r="MHD22" s="1"/>
      <c r="MHG22" s="1"/>
      <c r="MHJ22" s="1"/>
      <c r="MHM22" s="1"/>
      <c r="MHP22" s="1"/>
      <c r="MHS22" s="1"/>
      <c r="MHV22" s="1"/>
      <c r="MHY22" s="1"/>
      <c r="MIB22" s="1"/>
      <c r="MIE22" s="1"/>
      <c r="MIH22" s="1"/>
      <c r="MIK22" s="1"/>
      <c r="MIN22" s="1"/>
      <c r="MIQ22" s="1"/>
      <c r="MIT22" s="1"/>
      <c r="MIW22" s="1"/>
      <c r="MIZ22" s="1"/>
      <c r="MJC22" s="1"/>
      <c r="MJF22" s="1"/>
      <c r="MJI22" s="1"/>
      <c r="MJL22" s="1"/>
      <c r="MJO22" s="1"/>
      <c r="MJR22" s="1"/>
      <c r="MJU22" s="1"/>
      <c r="MJX22" s="1"/>
      <c r="MKA22" s="1"/>
      <c r="MKD22" s="1"/>
      <c r="MKG22" s="1"/>
      <c r="MKJ22" s="1"/>
      <c r="MKM22" s="1"/>
      <c r="MKP22" s="1"/>
      <c r="MKS22" s="1"/>
      <c r="MKV22" s="1"/>
      <c r="MKY22" s="1"/>
      <c r="MLB22" s="1"/>
      <c r="MLE22" s="1"/>
      <c r="MLH22" s="1"/>
      <c r="MLK22" s="1"/>
      <c r="MLN22" s="1"/>
      <c r="MLQ22" s="1"/>
      <c r="MLT22" s="1"/>
      <c r="MLW22" s="1"/>
      <c r="MLZ22" s="1"/>
      <c r="MMC22" s="1"/>
      <c r="MMF22" s="1"/>
      <c r="MMI22" s="1"/>
      <c r="MML22" s="1"/>
      <c r="MMO22" s="1"/>
      <c r="MMR22" s="1"/>
      <c r="MMU22" s="1"/>
      <c r="MMX22" s="1"/>
      <c r="MNA22" s="1"/>
      <c r="MND22" s="1"/>
      <c r="MNG22" s="1"/>
      <c r="MNJ22" s="1"/>
      <c r="MNM22" s="1"/>
      <c r="MNP22" s="1"/>
      <c r="MNS22" s="1"/>
      <c r="MNV22" s="1"/>
      <c r="MNY22" s="1"/>
      <c r="MOB22" s="1"/>
      <c r="MOE22" s="1"/>
      <c r="MOH22" s="1"/>
      <c r="MOK22" s="1"/>
      <c r="MON22" s="1"/>
      <c r="MOQ22" s="1"/>
      <c r="MOT22" s="1"/>
      <c r="MOW22" s="1"/>
      <c r="MOZ22" s="1"/>
      <c r="MPC22" s="1"/>
      <c r="MPF22" s="1"/>
      <c r="MPI22" s="1"/>
      <c r="MPL22" s="1"/>
      <c r="MPO22" s="1"/>
      <c r="MPR22" s="1"/>
      <c r="MPU22" s="1"/>
      <c r="MPX22" s="1"/>
      <c r="MQA22" s="1"/>
      <c r="MQD22" s="1"/>
      <c r="MQG22" s="1"/>
      <c r="MQJ22" s="1"/>
      <c r="MQM22" s="1"/>
      <c r="MQP22" s="1"/>
      <c r="MQS22" s="1"/>
      <c r="MQV22" s="1"/>
      <c r="MQY22" s="1"/>
      <c r="MRB22" s="1"/>
      <c r="MRE22" s="1"/>
      <c r="MRH22" s="1"/>
      <c r="MRK22" s="1"/>
      <c r="MRN22" s="1"/>
      <c r="MRQ22" s="1"/>
      <c r="MRT22" s="1"/>
      <c r="MRW22" s="1"/>
      <c r="MRZ22" s="1"/>
      <c r="MSC22" s="1"/>
      <c r="MSF22" s="1"/>
      <c r="MSI22" s="1"/>
      <c r="MSL22" s="1"/>
      <c r="MSO22" s="1"/>
      <c r="MSR22" s="1"/>
      <c r="MSU22" s="1"/>
      <c r="MSX22" s="1"/>
      <c r="MTA22" s="1"/>
      <c r="MTD22" s="1"/>
      <c r="MTG22" s="1"/>
      <c r="MTJ22" s="1"/>
      <c r="MTM22" s="1"/>
      <c r="MTP22" s="1"/>
      <c r="MTS22" s="1"/>
      <c r="MTV22" s="1"/>
      <c r="MTY22" s="1"/>
      <c r="MUB22" s="1"/>
      <c r="MUE22" s="1"/>
      <c r="MUH22" s="1"/>
      <c r="MUK22" s="1"/>
      <c r="MUN22" s="1"/>
      <c r="MUQ22" s="1"/>
      <c r="MUT22" s="1"/>
      <c r="MUW22" s="1"/>
      <c r="MUZ22" s="1"/>
      <c r="MVC22" s="1"/>
      <c r="MVF22" s="1"/>
      <c r="MVI22" s="1"/>
      <c r="MVL22" s="1"/>
      <c r="MVO22" s="1"/>
      <c r="MVR22" s="1"/>
      <c r="MVU22" s="1"/>
      <c r="MVX22" s="1"/>
      <c r="MWA22" s="1"/>
      <c r="MWD22" s="1"/>
      <c r="MWG22" s="1"/>
      <c r="MWJ22" s="1"/>
      <c r="MWM22" s="1"/>
      <c r="MWP22" s="1"/>
      <c r="MWS22" s="1"/>
      <c r="MWV22" s="1"/>
      <c r="MWY22" s="1"/>
      <c r="MXB22" s="1"/>
      <c r="MXE22" s="1"/>
      <c r="MXH22" s="1"/>
      <c r="MXK22" s="1"/>
      <c r="MXN22" s="1"/>
      <c r="MXQ22" s="1"/>
      <c r="MXT22" s="1"/>
      <c r="MXW22" s="1"/>
      <c r="MXZ22" s="1"/>
      <c r="MYC22" s="1"/>
      <c r="MYF22" s="1"/>
      <c r="MYI22" s="1"/>
      <c r="MYL22" s="1"/>
      <c r="MYO22" s="1"/>
      <c r="MYR22" s="1"/>
      <c r="MYU22" s="1"/>
      <c r="MYX22" s="1"/>
      <c r="MZA22" s="1"/>
      <c r="MZD22" s="1"/>
      <c r="MZG22" s="1"/>
      <c r="MZJ22" s="1"/>
      <c r="MZM22" s="1"/>
      <c r="MZP22" s="1"/>
      <c r="MZS22" s="1"/>
      <c r="MZV22" s="1"/>
      <c r="MZY22" s="1"/>
      <c r="NAB22" s="1"/>
      <c r="NAE22" s="1"/>
      <c r="NAH22" s="1"/>
      <c r="NAK22" s="1"/>
      <c r="NAN22" s="1"/>
      <c r="NAQ22" s="1"/>
      <c r="NAT22" s="1"/>
      <c r="NAW22" s="1"/>
      <c r="NAZ22" s="1"/>
      <c r="NBC22" s="1"/>
      <c r="NBF22" s="1"/>
      <c r="NBI22" s="1"/>
      <c r="NBL22" s="1"/>
      <c r="NBO22" s="1"/>
      <c r="NBR22" s="1"/>
      <c r="NBU22" s="1"/>
      <c r="NBX22" s="1"/>
      <c r="NCA22" s="1"/>
      <c r="NCD22" s="1"/>
      <c r="NCG22" s="1"/>
      <c r="NCJ22" s="1"/>
      <c r="NCM22" s="1"/>
      <c r="NCP22" s="1"/>
      <c r="NCS22" s="1"/>
      <c r="NCV22" s="1"/>
      <c r="NCY22" s="1"/>
      <c r="NDB22" s="1"/>
      <c r="NDE22" s="1"/>
      <c r="NDH22" s="1"/>
      <c r="NDK22" s="1"/>
      <c r="NDN22" s="1"/>
      <c r="NDQ22" s="1"/>
      <c r="NDT22" s="1"/>
      <c r="NDW22" s="1"/>
      <c r="NDZ22" s="1"/>
      <c r="NEC22" s="1"/>
      <c r="NEF22" s="1"/>
      <c r="NEI22" s="1"/>
      <c r="NEL22" s="1"/>
      <c r="NEO22" s="1"/>
      <c r="NER22" s="1"/>
      <c r="NEU22" s="1"/>
      <c r="NEX22" s="1"/>
      <c r="NFA22" s="1"/>
      <c r="NFD22" s="1"/>
      <c r="NFG22" s="1"/>
      <c r="NFJ22" s="1"/>
      <c r="NFM22" s="1"/>
      <c r="NFP22" s="1"/>
      <c r="NFS22" s="1"/>
      <c r="NFV22" s="1"/>
      <c r="NFY22" s="1"/>
      <c r="NGB22" s="1"/>
      <c r="NGE22" s="1"/>
      <c r="NGH22" s="1"/>
      <c r="NGK22" s="1"/>
      <c r="NGN22" s="1"/>
      <c r="NGQ22" s="1"/>
      <c r="NGT22" s="1"/>
      <c r="NGW22" s="1"/>
      <c r="NGZ22" s="1"/>
      <c r="NHC22" s="1"/>
      <c r="NHF22" s="1"/>
      <c r="NHI22" s="1"/>
      <c r="NHL22" s="1"/>
      <c r="NHO22" s="1"/>
      <c r="NHR22" s="1"/>
      <c r="NHU22" s="1"/>
      <c r="NHX22" s="1"/>
      <c r="NIA22" s="1"/>
      <c r="NID22" s="1"/>
      <c r="NIG22" s="1"/>
      <c r="NIJ22" s="1"/>
      <c r="NIM22" s="1"/>
      <c r="NIP22" s="1"/>
      <c r="NIS22" s="1"/>
      <c r="NIV22" s="1"/>
      <c r="NIY22" s="1"/>
      <c r="NJB22" s="1"/>
      <c r="NJE22" s="1"/>
      <c r="NJH22" s="1"/>
      <c r="NJK22" s="1"/>
      <c r="NJN22" s="1"/>
      <c r="NJQ22" s="1"/>
      <c r="NJT22" s="1"/>
      <c r="NJW22" s="1"/>
      <c r="NJZ22" s="1"/>
      <c r="NKC22" s="1"/>
      <c r="NKF22" s="1"/>
      <c r="NKI22" s="1"/>
      <c r="NKL22" s="1"/>
      <c r="NKO22" s="1"/>
      <c r="NKR22" s="1"/>
      <c r="NKU22" s="1"/>
      <c r="NKX22" s="1"/>
      <c r="NLA22" s="1"/>
      <c r="NLD22" s="1"/>
      <c r="NLG22" s="1"/>
      <c r="NLJ22" s="1"/>
      <c r="NLM22" s="1"/>
      <c r="NLP22" s="1"/>
      <c r="NLS22" s="1"/>
      <c r="NLV22" s="1"/>
      <c r="NLY22" s="1"/>
      <c r="NMB22" s="1"/>
      <c r="NME22" s="1"/>
      <c r="NMH22" s="1"/>
      <c r="NMK22" s="1"/>
      <c r="NMN22" s="1"/>
      <c r="NMQ22" s="1"/>
      <c r="NMT22" s="1"/>
      <c r="NMW22" s="1"/>
      <c r="NMZ22" s="1"/>
      <c r="NNC22" s="1"/>
      <c r="NNF22" s="1"/>
      <c r="NNI22" s="1"/>
      <c r="NNL22" s="1"/>
      <c r="NNO22" s="1"/>
      <c r="NNR22" s="1"/>
      <c r="NNU22" s="1"/>
      <c r="NNX22" s="1"/>
      <c r="NOA22" s="1"/>
      <c r="NOD22" s="1"/>
      <c r="NOG22" s="1"/>
      <c r="NOJ22" s="1"/>
      <c r="NOM22" s="1"/>
      <c r="NOP22" s="1"/>
      <c r="NOS22" s="1"/>
      <c r="NOV22" s="1"/>
      <c r="NOY22" s="1"/>
      <c r="NPB22" s="1"/>
      <c r="NPE22" s="1"/>
      <c r="NPH22" s="1"/>
      <c r="NPK22" s="1"/>
      <c r="NPN22" s="1"/>
      <c r="NPQ22" s="1"/>
      <c r="NPT22" s="1"/>
      <c r="NPW22" s="1"/>
      <c r="NPZ22" s="1"/>
      <c r="NQC22" s="1"/>
      <c r="NQF22" s="1"/>
      <c r="NQI22" s="1"/>
      <c r="NQL22" s="1"/>
      <c r="NQO22" s="1"/>
      <c r="NQR22" s="1"/>
      <c r="NQU22" s="1"/>
      <c r="NQX22" s="1"/>
      <c r="NRA22" s="1"/>
      <c r="NRD22" s="1"/>
      <c r="NRG22" s="1"/>
      <c r="NRJ22" s="1"/>
      <c r="NRM22" s="1"/>
      <c r="NRP22" s="1"/>
      <c r="NRS22" s="1"/>
      <c r="NRV22" s="1"/>
      <c r="NRY22" s="1"/>
      <c r="NSB22" s="1"/>
      <c r="NSE22" s="1"/>
      <c r="NSH22" s="1"/>
      <c r="NSK22" s="1"/>
      <c r="NSN22" s="1"/>
      <c r="NSQ22" s="1"/>
      <c r="NST22" s="1"/>
      <c r="NSW22" s="1"/>
      <c r="NSZ22" s="1"/>
      <c r="NTC22" s="1"/>
      <c r="NTF22" s="1"/>
      <c r="NTI22" s="1"/>
      <c r="NTL22" s="1"/>
      <c r="NTO22" s="1"/>
      <c r="NTR22" s="1"/>
      <c r="NTU22" s="1"/>
      <c r="NTX22" s="1"/>
      <c r="NUA22" s="1"/>
      <c r="NUD22" s="1"/>
      <c r="NUG22" s="1"/>
      <c r="NUJ22" s="1"/>
      <c r="NUM22" s="1"/>
      <c r="NUP22" s="1"/>
      <c r="NUS22" s="1"/>
      <c r="NUV22" s="1"/>
      <c r="NUY22" s="1"/>
      <c r="NVB22" s="1"/>
      <c r="NVE22" s="1"/>
      <c r="NVH22" s="1"/>
      <c r="NVK22" s="1"/>
      <c r="NVN22" s="1"/>
      <c r="NVQ22" s="1"/>
      <c r="NVT22" s="1"/>
      <c r="NVW22" s="1"/>
      <c r="NVZ22" s="1"/>
      <c r="NWC22" s="1"/>
      <c r="NWF22" s="1"/>
      <c r="NWI22" s="1"/>
      <c r="NWL22" s="1"/>
      <c r="NWO22" s="1"/>
      <c r="NWR22" s="1"/>
      <c r="NWU22" s="1"/>
      <c r="NWX22" s="1"/>
      <c r="NXA22" s="1"/>
      <c r="NXD22" s="1"/>
      <c r="NXG22" s="1"/>
      <c r="NXJ22" s="1"/>
      <c r="NXM22" s="1"/>
      <c r="NXP22" s="1"/>
      <c r="NXS22" s="1"/>
      <c r="NXV22" s="1"/>
      <c r="NXY22" s="1"/>
      <c r="NYB22" s="1"/>
      <c r="NYE22" s="1"/>
      <c r="NYH22" s="1"/>
      <c r="NYK22" s="1"/>
      <c r="NYN22" s="1"/>
      <c r="NYQ22" s="1"/>
      <c r="NYT22" s="1"/>
      <c r="NYW22" s="1"/>
      <c r="NYZ22" s="1"/>
      <c r="NZC22" s="1"/>
      <c r="NZF22" s="1"/>
      <c r="NZI22" s="1"/>
      <c r="NZL22" s="1"/>
      <c r="NZO22" s="1"/>
      <c r="NZR22" s="1"/>
      <c r="NZU22" s="1"/>
      <c r="NZX22" s="1"/>
      <c r="OAA22" s="1"/>
      <c r="OAD22" s="1"/>
      <c r="OAG22" s="1"/>
      <c r="OAJ22" s="1"/>
      <c r="OAM22" s="1"/>
      <c r="OAP22" s="1"/>
      <c r="OAS22" s="1"/>
      <c r="OAV22" s="1"/>
      <c r="OAY22" s="1"/>
      <c r="OBB22" s="1"/>
      <c r="OBE22" s="1"/>
      <c r="OBH22" s="1"/>
      <c r="OBK22" s="1"/>
      <c r="OBN22" s="1"/>
      <c r="OBQ22" s="1"/>
      <c r="OBT22" s="1"/>
      <c r="OBW22" s="1"/>
      <c r="OBZ22" s="1"/>
      <c r="OCC22" s="1"/>
      <c r="OCF22" s="1"/>
      <c r="OCI22" s="1"/>
      <c r="OCL22" s="1"/>
      <c r="OCO22" s="1"/>
      <c r="OCR22" s="1"/>
      <c r="OCU22" s="1"/>
      <c r="OCX22" s="1"/>
      <c r="ODA22" s="1"/>
      <c r="ODD22" s="1"/>
      <c r="ODG22" s="1"/>
      <c r="ODJ22" s="1"/>
      <c r="ODM22" s="1"/>
      <c r="ODP22" s="1"/>
      <c r="ODS22" s="1"/>
      <c r="ODV22" s="1"/>
      <c r="ODY22" s="1"/>
      <c r="OEB22" s="1"/>
      <c r="OEE22" s="1"/>
      <c r="OEH22" s="1"/>
      <c r="OEK22" s="1"/>
      <c r="OEN22" s="1"/>
      <c r="OEQ22" s="1"/>
      <c r="OET22" s="1"/>
      <c r="OEW22" s="1"/>
      <c r="OEZ22" s="1"/>
      <c r="OFC22" s="1"/>
      <c r="OFF22" s="1"/>
      <c r="OFI22" s="1"/>
      <c r="OFL22" s="1"/>
      <c r="OFO22" s="1"/>
      <c r="OFR22" s="1"/>
      <c r="OFU22" s="1"/>
      <c r="OFX22" s="1"/>
      <c r="OGA22" s="1"/>
      <c r="OGD22" s="1"/>
      <c r="OGG22" s="1"/>
      <c r="OGJ22" s="1"/>
      <c r="OGM22" s="1"/>
      <c r="OGP22" s="1"/>
      <c r="OGS22" s="1"/>
      <c r="OGV22" s="1"/>
      <c r="OGY22" s="1"/>
      <c r="OHB22" s="1"/>
      <c r="OHE22" s="1"/>
      <c r="OHH22" s="1"/>
      <c r="OHK22" s="1"/>
      <c r="OHN22" s="1"/>
      <c r="OHQ22" s="1"/>
      <c r="OHT22" s="1"/>
      <c r="OHW22" s="1"/>
      <c r="OHZ22" s="1"/>
      <c r="OIC22" s="1"/>
      <c r="OIF22" s="1"/>
      <c r="OII22" s="1"/>
      <c r="OIL22" s="1"/>
      <c r="OIO22" s="1"/>
      <c r="OIR22" s="1"/>
      <c r="OIU22" s="1"/>
      <c r="OIX22" s="1"/>
      <c r="OJA22" s="1"/>
      <c r="OJD22" s="1"/>
      <c r="OJG22" s="1"/>
      <c r="OJJ22" s="1"/>
      <c r="OJM22" s="1"/>
      <c r="OJP22" s="1"/>
      <c r="OJS22" s="1"/>
      <c r="OJV22" s="1"/>
      <c r="OJY22" s="1"/>
      <c r="OKB22" s="1"/>
      <c r="OKE22" s="1"/>
      <c r="OKH22" s="1"/>
      <c r="OKK22" s="1"/>
      <c r="OKN22" s="1"/>
      <c r="OKQ22" s="1"/>
      <c r="OKT22" s="1"/>
      <c r="OKW22" s="1"/>
      <c r="OKZ22" s="1"/>
      <c r="OLC22" s="1"/>
      <c r="OLF22" s="1"/>
      <c r="OLI22" s="1"/>
      <c r="OLL22" s="1"/>
      <c r="OLO22" s="1"/>
      <c r="OLR22" s="1"/>
      <c r="OLU22" s="1"/>
      <c r="OLX22" s="1"/>
      <c r="OMA22" s="1"/>
      <c r="OMD22" s="1"/>
      <c r="OMG22" s="1"/>
      <c r="OMJ22" s="1"/>
      <c r="OMM22" s="1"/>
      <c r="OMP22" s="1"/>
      <c r="OMS22" s="1"/>
      <c r="OMV22" s="1"/>
      <c r="OMY22" s="1"/>
      <c r="ONB22" s="1"/>
      <c r="ONE22" s="1"/>
      <c r="ONH22" s="1"/>
      <c r="ONK22" s="1"/>
      <c r="ONN22" s="1"/>
      <c r="ONQ22" s="1"/>
      <c r="ONT22" s="1"/>
      <c r="ONW22" s="1"/>
      <c r="ONZ22" s="1"/>
      <c r="OOC22" s="1"/>
      <c r="OOF22" s="1"/>
      <c r="OOI22" s="1"/>
      <c r="OOL22" s="1"/>
      <c r="OOO22" s="1"/>
      <c r="OOR22" s="1"/>
      <c r="OOU22" s="1"/>
      <c r="OOX22" s="1"/>
      <c r="OPA22" s="1"/>
      <c r="OPD22" s="1"/>
      <c r="OPG22" s="1"/>
      <c r="OPJ22" s="1"/>
      <c r="OPM22" s="1"/>
      <c r="OPP22" s="1"/>
      <c r="OPS22" s="1"/>
      <c r="OPV22" s="1"/>
      <c r="OPY22" s="1"/>
      <c r="OQB22" s="1"/>
      <c r="OQE22" s="1"/>
      <c r="OQH22" s="1"/>
      <c r="OQK22" s="1"/>
      <c r="OQN22" s="1"/>
      <c r="OQQ22" s="1"/>
      <c r="OQT22" s="1"/>
      <c r="OQW22" s="1"/>
      <c r="OQZ22" s="1"/>
      <c r="ORC22" s="1"/>
      <c r="ORF22" s="1"/>
      <c r="ORI22" s="1"/>
      <c r="ORL22" s="1"/>
      <c r="ORO22" s="1"/>
      <c r="ORR22" s="1"/>
      <c r="ORU22" s="1"/>
      <c r="ORX22" s="1"/>
      <c r="OSA22" s="1"/>
      <c r="OSD22" s="1"/>
      <c r="OSG22" s="1"/>
      <c r="OSJ22" s="1"/>
      <c r="OSM22" s="1"/>
      <c r="OSP22" s="1"/>
      <c r="OSS22" s="1"/>
      <c r="OSV22" s="1"/>
      <c r="OSY22" s="1"/>
      <c r="OTB22" s="1"/>
      <c r="OTE22" s="1"/>
      <c r="OTH22" s="1"/>
      <c r="OTK22" s="1"/>
      <c r="OTN22" s="1"/>
      <c r="OTQ22" s="1"/>
      <c r="OTT22" s="1"/>
      <c r="OTW22" s="1"/>
      <c r="OTZ22" s="1"/>
      <c r="OUC22" s="1"/>
      <c r="OUF22" s="1"/>
      <c r="OUI22" s="1"/>
      <c r="OUL22" s="1"/>
      <c r="OUO22" s="1"/>
      <c r="OUR22" s="1"/>
      <c r="OUU22" s="1"/>
      <c r="OUX22" s="1"/>
      <c r="OVA22" s="1"/>
      <c r="OVD22" s="1"/>
      <c r="OVG22" s="1"/>
      <c r="OVJ22" s="1"/>
      <c r="OVM22" s="1"/>
      <c r="OVP22" s="1"/>
      <c r="OVS22" s="1"/>
      <c r="OVV22" s="1"/>
      <c r="OVY22" s="1"/>
      <c r="OWB22" s="1"/>
      <c r="OWE22" s="1"/>
      <c r="OWH22" s="1"/>
      <c r="OWK22" s="1"/>
      <c r="OWN22" s="1"/>
      <c r="OWQ22" s="1"/>
      <c r="OWT22" s="1"/>
      <c r="OWW22" s="1"/>
      <c r="OWZ22" s="1"/>
      <c r="OXC22" s="1"/>
      <c r="OXF22" s="1"/>
      <c r="OXI22" s="1"/>
      <c r="OXL22" s="1"/>
      <c r="OXO22" s="1"/>
      <c r="OXR22" s="1"/>
      <c r="OXU22" s="1"/>
      <c r="OXX22" s="1"/>
      <c r="OYA22" s="1"/>
      <c r="OYD22" s="1"/>
      <c r="OYG22" s="1"/>
      <c r="OYJ22" s="1"/>
      <c r="OYM22" s="1"/>
      <c r="OYP22" s="1"/>
      <c r="OYS22" s="1"/>
      <c r="OYV22" s="1"/>
      <c r="OYY22" s="1"/>
      <c r="OZB22" s="1"/>
      <c r="OZE22" s="1"/>
      <c r="OZH22" s="1"/>
      <c r="OZK22" s="1"/>
      <c r="OZN22" s="1"/>
      <c r="OZQ22" s="1"/>
      <c r="OZT22" s="1"/>
      <c r="OZW22" s="1"/>
      <c r="OZZ22" s="1"/>
      <c r="PAC22" s="1"/>
      <c r="PAF22" s="1"/>
      <c r="PAI22" s="1"/>
      <c r="PAL22" s="1"/>
      <c r="PAO22" s="1"/>
      <c r="PAR22" s="1"/>
      <c r="PAU22" s="1"/>
      <c r="PAX22" s="1"/>
      <c r="PBA22" s="1"/>
      <c r="PBD22" s="1"/>
      <c r="PBG22" s="1"/>
      <c r="PBJ22" s="1"/>
      <c r="PBM22" s="1"/>
      <c r="PBP22" s="1"/>
      <c r="PBS22" s="1"/>
      <c r="PBV22" s="1"/>
      <c r="PBY22" s="1"/>
      <c r="PCB22" s="1"/>
      <c r="PCE22" s="1"/>
      <c r="PCH22" s="1"/>
      <c r="PCK22" s="1"/>
      <c r="PCN22" s="1"/>
      <c r="PCQ22" s="1"/>
      <c r="PCT22" s="1"/>
      <c r="PCW22" s="1"/>
      <c r="PCZ22" s="1"/>
      <c r="PDC22" s="1"/>
      <c r="PDF22" s="1"/>
      <c r="PDI22" s="1"/>
      <c r="PDL22" s="1"/>
      <c r="PDO22" s="1"/>
      <c r="PDR22" s="1"/>
      <c r="PDU22" s="1"/>
      <c r="PDX22" s="1"/>
      <c r="PEA22" s="1"/>
      <c r="PED22" s="1"/>
      <c r="PEG22" s="1"/>
      <c r="PEJ22" s="1"/>
      <c r="PEM22" s="1"/>
      <c r="PEP22" s="1"/>
      <c r="PES22" s="1"/>
      <c r="PEV22" s="1"/>
      <c r="PEY22" s="1"/>
      <c r="PFB22" s="1"/>
      <c r="PFE22" s="1"/>
      <c r="PFH22" s="1"/>
      <c r="PFK22" s="1"/>
      <c r="PFN22" s="1"/>
      <c r="PFQ22" s="1"/>
      <c r="PFT22" s="1"/>
      <c r="PFW22" s="1"/>
      <c r="PFZ22" s="1"/>
      <c r="PGC22" s="1"/>
      <c r="PGF22" s="1"/>
      <c r="PGI22" s="1"/>
      <c r="PGL22" s="1"/>
      <c r="PGO22" s="1"/>
      <c r="PGR22" s="1"/>
      <c r="PGU22" s="1"/>
      <c r="PGX22" s="1"/>
      <c r="PHA22" s="1"/>
      <c r="PHD22" s="1"/>
      <c r="PHG22" s="1"/>
      <c r="PHJ22" s="1"/>
      <c r="PHM22" s="1"/>
      <c r="PHP22" s="1"/>
      <c r="PHS22" s="1"/>
      <c r="PHV22" s="1"/>
      <c r="PHY22" s="1"/>
      <c r="PIB22" s="1"/>
      <c r="PIE22" s="1"/>
      <c r="PIH22" s="1"/>
      <c r="PIK22" s="1"/>
      <c r="PIN22" s="1"/>
      <c r="PIQ22" s="1"/>
      <c r="PIT22" s="1"/>
      <c r="PIW22" s="1"/>
      <c r="PIZ22" s="1"/>
      <c r="PJC22" s="1"/>
      <c r="PJF22" s="1"/>
      <c r="PJI22" s="1"/>
      <c r="PJL22" s="1"/>
      <c r="PJO22" s="1"/>
      <c r="PJR22" s="1"/>
      <c r="PJU22" s="1"/>
      <c r="PJX22" s="1"/>
      <c r="PKA22" s="1"/>
      <c r="PKD22" s="1"/>
      <c r="PKG22" s="1"/>
      <c r="PKJ22" s="1"/>
      <c r="PKM22" s="1"/>
      <c r="PKP22" s="1"/>
      <c r="PKS22" s="1"/>
      <c r="PKV22" s="1"/>
      <c r="PKY22" s="1"/>
      <c r="PLB22" s="1"/>
      <c r="PLE22" s="1"/>
      <c r="PLH22" s="1"/>
      <c r="PLK22" s="1"/>
      <c r="PLN22" s="1"/>
      <c r="PLQ22" s="1"/>
      <c r="PLT22" s="1"/>
      <c r="PLW22" s="1"/>
      <c r="PLZ22" s="1"/>
      <c r="PMC22" s="1"/>
      <c r="PMF22" s="1"/>
      <c r="PMI22" s="1"/>
      <c r="PML22" s="1"/>
      <c r="PMO22" s="1"/>
      <c r="PMR22" s="1"/>
      <c r="PMU22" s="1"/>
      <c r="PMX22" s="1"/>
      <c r="PNA22" s="1"/>
      <c r="PND22" s="1"/>
      <c r="PNG22" s="1"/>
      <c r="PNJ22" s="1"/>
      <c r="PNM22" s="1"/>
      <c r="PNP22" s="1"/>
      <c r="PNS22" s="1"/>
      <c r="PNV22" s="1"/>
      <c r="PNY22" s="1"/>
      <c r="POB22" s="1"/>
      <c r="POE22" s="1"/>
      <c r="POH22" s="1"/>
      <c r="POK22" s="1"/>
      <c r="PON22" s="1"/>
      <c r="POQ22" s="1"/>
      <c r="POT22" s="1"/>
      <c r="POW22" s="1"/>
      <c r="POZ22" s="1"/>
      <c r="PPC22" s="1"/>
      <c r="PPF22" s="1"/>
      <c r="PPI22" s="1"/>
      <c r="PPL22" s="1"/>
      <c r="PPO22" s="1"/>
      <c r="PPR22" s="1"/>
      <c r="PPU22" s="1"/>
      <c r="PPX22" s="1"/>
      <c r="PQA22" s="1"/>
      <c r="PQD22" s="1"/>
      <c r="PQG22" s="1"/>
      <c r="PQJ22" s="1"/>
      <c r="PQM22" s="1"/>
      <c r="PQP22" s="1"/>
      <c r="PQS22" s="1"/>
      <c r="PQV22" s="1"/>
      <c r="PQY22" s="1"/>
      <c r="PRB22" s="1"/>
      <c r="PRE22" s="1"/>
      <c r="PRH22" s="1"/>
      <c r="PRK22" s="1"/>
      <c r="PRN22" s="1"/>
      <c r="PRQ22" s="1"/>
      <c r="PRT22" s="1"/>
      <c r="PRW22" s="1"/>
      <c r="PRZ22" s="1"/>
      <c r="PSC22" s="1"/>
      <c r="PSF22" s="1"/>
      <c r="PSI22" s="1"/>
      <c r="PSL22" s="1"/>
      <c r="PSO22" s="1"/>
      <c r="PSR22" s="1"/>
      <c r="PSU22" s="1"/>
      <c r="PSX22" s="1"/>
      <c r="PTA22" s="1"/>
      <c r="PTD22" s="1"/>
      <c r="PTG22" s="1"/>
      <c r="PTJ22" s="1"/>
      <c r="PTM22" s="1"/>
      <c r="PTP22" s="1"/>
      <c r="PTS22" s="1"/>
      <c r="PTV22" s="1"/>
      <c r="PTY22" s="1"/>
      <c r="PUB22" s="1"/>
      <c r="PUE22" s="1"/>
      <c r="PUH22" s="1"/>
      <c r="PUK22" s="1"/>
      <c r="PUN22" s="1"/>
      <c r="PUQ22" s="1"/>
      <c r="PUT22" s="1"/>
      <c r="PUW22" s="1"/>
      <c r="PUZ22" s="1"/>
      <c r="PVC22" s="1"/>
      <c r="PVF22" s="1"/>
      <c r="PVI22" s="1"/>
      <c r="PVL22" s="1"/>
      <c r="PVO22" s="1"/>
      <c r="PVR22" s="1"/>
      <c r="PVU22" s="1"/>
      <c r="PVX22" s="1"/>
      <c r="PWA22" s="1"/>
      <c r="PWD22" s="1"/>
      <c r="PWG22" s="1"/>
      <c r="PWJ22" s="1"/>
      <c r="PWM22" s="1"/>
      <c r="PWP22" s="1"/>
      <c r="PWS22" s="1"/>
      <c r="PWV22" s="1"/>
      <c r="PWY22" s="1"/>
      <c r="PXB22" s="1"/>
      <c r="PXE22" s="1"/>
      <c r="PXH22" s="1"/>
      <c r="PXK22" s="1"/>
      <c r="PXN22" s="1"/>
      <c r="PXQ22" s="1"/>
      <c r="PXT22" s="1"/>
      <c r="PXW22" s="1"/>
      <c r="PXZ22" s="1"/>
      <c r="PYC22" s="1"/>
      <c r="PYF22" s="1"/>
      <c r="PYI22" s="1"/>
      <c r="PYL22" s="1"/>
      <c r="PYO22" s="1"/>
      <c r="PYR22" s="1"/>
      <c r="PYU22" s="1"/>
      <c r="PYX22" s="1"/>
      <c r="PZA22" s="1"/>
      <c r="PZD22" s="1"/>
      <c r="PZG22" s="1"/>
      <c r="PZJ22" s="1"/>
      <c r="PZM22" s="1"/>
      <c r="PZP22" s="1"/>
      <c r="PZS22" s="1"/>
      <c r="PZV22" s="1"/>
      <c r="PZY22" s="1"/>
      <c r="QAB22" s="1"/>
      <c r="QAE22" s="1"/>
      <c r="QAH22" s="1"/>
      <c r="QAK22" s="1"/>
      <c r="QAN22" s="1"/>
      <c r="QAQ22" s="1"/>
      <c r="QAT22" s="1"/>
      <c r="QAW22" s="1"/>
      <c r="QAZ22" s="1"/>
      <c r="QBC22" s="1"/>
      <c r="QBF22" s="1"/>
      <c r="QBI22" s="1"/>
      <c r="QBL22" s="1"/>
      <c r="QBO22" s="1"/>
      <c r="QBR22" s="1"/>
      <c r="QBU22" s="1"/>
      <c r="QBX22" s="1"/>
      <c r="QCA22" s="1"/>
      <c r="QCD22" s="1"/>
      <c r="QCG22" s="1"/>
      <c r="QCJ22" s="1"/>
      <c r="QCM22" s="1"/>
      <c r="QCP22" s="1"/>
      <c r="QCS22" s="1"/>
      <c r="QCV22" s="1"/>
      <c r="QCY22" s="1"/>
      <c r="QDB22" s="1"/>
      <c r="QDE22" s="1"/>
      <c r="QDH22" s="1"/>
      <c r="QDK22" s="1"/>
      <c r="QDN22" s="1"/>
      <c r="QDQ22" s="1"/>
      <c r="QDT22" s="1"/>
      <c r="QDW22" s="1"/>
      <c r="QDZ22" s="1"/>
      <c r="QEC22" s="1"/>
      <c r="QEF22" s="1"/>
      <c r="QEI22" s="1"/>
      <c r="QEL22" s="1"/>
      <c r="QEO22" s="1"/>
      <c r="QER22" s="1"/>
      <c r="QEU22" s="1"/>
      <c r="QEX22" s="1"/>
      <c r="QFA22" s="1"/>
      <c r="QFD22" s="1"/>
      <c r="QFG22" s="1"/>
      <c r="QFJ22" s="1"/>
      <c r="QFM22" s="1"/>
      <c r="QFP22" s="1"/>
      <c r="QFS22" s="1"/>
      <c r="QFV22" s="1"/>
      <c r="QFY22" s="1"/>
      <c r="QGB22" s="1"/>
      <c r="QGE22" s="1"/>
      <c r="QGH22" s="1"/>
      <c r="QGK22" s="1"/>
      <c r="QGN22" s="1"/>
      <c r="QGQ22" s="1"/>
      <c r="QGT22" s="1"/>
      <c r="QGW22" s="1"/>
      <c r="QGZ22" s="1"/>
      <c r="QHC22" s="1"/>
      <c r="QHF22" s="1"/>
      <c r="QHI22" s="1"/>
      <c r="QHL22" s="1"/>
      <c r="QHO22" s="1"/>
      <c r="QHR22" s="1"/>
      <c r="QHU22" s="1"/>
      <c r="QHX22" s="1"/>
      <c r="QIA22" s="1"/>
      <c r="QID22" s="1"/>
      <c r="QIG22" s="1"/>
      <c r="QIJ22" s="1"/>
      <c r="QIM22" s="1"/>
      <c r="QIP22" s="1"/>
      <c r="QIS22" s="1"/>
      <c r="QIV22" s="1"/>
      <c r="QIY22" s="1"/>
      <c r="QJB22" s="1"/>
      <c r="QJE22" s="1"/>
      <c r="QJH22" s="1"/>
      <c r="QJK22" s="1"/>
      <c r="QJN22" s="1"/>
      <c r="QJQ22" s="1"/>
      <c r="QJT22" s="1"/>
      <c r="QJW22" s="1"/>
      <c r="QJZ22" s="1"/>
      <c r="QKC22" s="1"/>
      <c r="QKF22" s="1"/>
      <c r="QKI22" s="1"/>
      <c r="QKL22" s="1"/>
      <c r="QKO22" s="1"/>
      <c r="QKR22" s="1"/>
      <c r="QKU22" s="1"/>
      <c r="QKX22" s="1"/>
      <c r="QLA22" s="1"/>
      <c r="QLD22" s="1"/>
      <c r="QLG22" s="1"/>
      <c r="QLJ22" s="1"/>
      <c r="QLM22" s="1"/>
      <c r="QLP22" s="1"/>
      <c r="QLS22" s="1"/>
      <c r="QLV22" s="1"/>
      <c r="QLY22" s="1"/>
      <c r="QMB22" s="1"/>
      <c r="QME22" s="1"/>
      <c r="QMH22" s="1"/>
      <c r="QMK22" s="1"/>
      <c r="QMN22" s="1"/>
      <c r="QMQ22" s="1"/>
      <c r="QMT22" s="1"/>
      <c r="QMW22" s="1"/>
      <c r="QMZ22" s="1"/>
      <c r="QNC22" s="1"/>
      <c r="QNF22" s="1"/>
      <c r="QNI22" s="1"/>
      <c r="QNL22" s="1"/>
      <c r="QNO22" s="1"/>
      <c r="QNR22" s="1"/>
      <c r="QNU22" s="1"/>
      <c r="QNX22" s="1"/>
      <c r="QOA22" s="1"/>
      <c r="QOD22" s="1"/>
      <c r="QOG22" s="1"/>
      <c r="QOJ22" s="1"/>
      <c r="QOM22" s="1"/>
      <c r="QOP22" s="1"/>
      <c r="QOS22" s="1"/>
      <c r="QOV22" s="1"/>
      <c r="QOY22" s="1"/>
      <c r="QPB22" s="1"/>
      <c r="QPE22" s="1"/>
      <c r="QPH22" s="1"/>
      <c r="QPK22" s="1"/>
      <c r="QPN22" s="1"/>
      <c r="QPQ22" s="1"/>
      <c r="QPT22" s="1"/>
      <c r="QPW22" s="1"/>
      <c r="QPZ22" s="1"/>
      <c r="QQC22" s="1"/>
      <c r="QQF22" s="1"/>
      <c r="QQI22" s="1"/>
      <c r="QQL22" s="1"/>
      <c r="QQO22" s="1"/>
      <c r="QQR22" s="1"/>
      <c r="QQU22" s="1"/>
      <c r="QQX22" s="1"/>
      <c r="QRA22" s="1"/>
      <c r="QRD22" s="1"/>
      <c r="QRG22" s="1"/>
      <c r="QRJ22" s="1"/>
      <c r="QRM22" s="1"/>
      <c r="QRP22" s="1"/>
      <c r="QRS22" s="1"/>
      <c r="QRV22" s="1"/>
      <c r="QRY22" s="1"/>
      <c r="QSB22" s="1"/>
      <c r="QSE22" s="1"/>
      <c r="QSH22" s="1"/>
      <c r="QSK22" s="1"/>
      <c r="QSN22" s="1"/>
      <c r="QSQ22" s="1"/>
      <c r="QST22" s="1"/>
      <c r="QSW22" s="1"/>
      <c r="QSZ22" s="1"/>
      <c r="QTC22" s="1"/>
      <c r="QTF22" s="1"/>
      <c r="QTI22" s="1"/>
      <c r="QTL22" s="1"/>
      <c r="QTO22" s="1"/>
      <c r="QTR22" s="1"/>
      <c r="QTU22" s="1"/>
      <c r="QTX22" s="1"/>
      <c r="QUA22" s="1"/>
      <c r="QUD22" s="1"/>
      <c r="QUG22" s="1"/>
      <c r="QUJ22" s="1"/>
      <c r="QUM22" s="1"/>
      <c r="QUP22" s="1"/>
      <c r="QUS22" s="1"/>
      <c r="QUV22" s="1"/>
      <c r="QUY22" s="1"/>
      <c r="QVB22" s="1"/>
      <c r="QVE22" s="1"/>
      <c r="QVH22" s="1"/>
      <c r="QVK22" s="1"/>
      <c r="QVN22" s="1"/>
      <c r="QVQ22" s="1"/>
      <c r="QVT22" s="1"/>
      <c r="QVW22" s="1"/>
      <c r="QVZ22" s="1"/>
      <c r="QWC22" s="1"/>
      <c r="QWF22" s="1"/>
      <c r="QWI22" s="1"/>
      <c r="QWL22" s="1"/>
      <c r="QWO22" s="1"/>
      <c r="QWR22" s="1"/>
      <c r="QWU22" s="1"/>
      <c r="QWX22" s="1"/>
      <c r="QXA22" s="1"/>
      <c r="QXD22" s="1"/>
      <c r="QXG22" s="1"/>
      <c r="QXJ22" s="1"/>
      <c r="QXM22" s="1"/>
      <c r="QXP22" s="1"/>
      <c r="QXS22" s="1"/>
      <c r="QXV22" s="1"/>
      <c r="QXY22" s="1"/>
      <c r="QYB22" s="1"/>
      <c r="QYE22" s="1"/>
      <c r="QYH22" s="1"/>
      <c r="QYK22" s="1"/>
      <c r="QYN22" s="1"/>
      <c r="QYQ22" s="1"/>
      <c r="QYT22" s="1"/>
      <c r="QYW22" s="1"/>
      <c r="QYZ22" s="1"/>
      <c r="QZC22" s="1"/>
      <c r="QZF22" s="1"/>
      <c r="QZI22" s="1"/>
      <c r="QZL22" s="1"/>
      <c r="QZO22" s="1"/>
      <c r="QZR22" s="1"/>
      <c r="QZU22" s="1"/>
      <c r="QZX22" s="1"/>
      <c r="RAA22" s="1"/>
      <c r="RAD22" s="1"/>
      <c r="RAG22" s="1"/>
      <c r="RAJ22" s="1"/>
      <c r="RAM22" s="1"/>
      <c r="RAP22" s="1"/>
      <c r="RAS22" s="1"/>
      <c r="RAV22" s="1"/>
      <c r="RAY22" s="1"/>
      <c r="RBB22" s="1"/>
      <c r="RBE22" s="1"/>
      <c r="RBH22" s="1"/>
      <c r="RBK22" s="1"/>
      <c r="RBN22" s="1"/>
      <c r="RBQ22" s="1"/>
      <c r="RBT22" s="1"/>
      <c r="RBW22" s="1"/>
      <c r="RBZ22" s="1"/>
      <c r="RCC22" s="1"/>
      <c r="RCF22" s="1"/>
      <c r="RCI22" s="1"/>
      <c r="RCL22" s="1"/>
      <c r="RCO22" s="1"/>
      <c r="RCR22" s="1"/>
      <c r="RCU22" s="1"/>
      <c r="RCX22" s="1"/>
      <c r="RDA22" s="1"/>
      <c r="RDD22" s="1"/>
      <c r="RDG22" s="1"/>
      <c r="RDJ22" s="1"/>
      <c r="RDM22" s="1"/>
      <c r="RDP22" s="1"/>
      <c r="RDS22" s="1"/>
      <c r="RDV22" s="1"/>
      <c r="RDY22" s="1"/>
      <c r="REB22" s="1"/>
      <c r="REE22" s="1"/>
      <c r="REH22" s="1"/>
      <c r="REK22" s="1"/>
      <c r="REN22" s="1"/>
      <c r="REQ22" s="1"/>
      <c r="RET22" s="1"/>
      <c r="REW22" s="1"/>
      <c r="REZ22" s="1"/>
      <c r="RFC22" s="1"/>
      <c r="RFF22" s="1"/>
      <c r="RFI22" s="1"/>
      <c r="RFL22" s="1"/>
      <c r="RFO22" s="1"/>
      <c r="RFR22" s="1"/>
      <c r="RFU22" s="1"/>
      <c r="RFX22" s="1"/>
      <c r="RGA22" s="1"/>
      <c r="RGD22" s="1"/>
      <c r="RGG22" s="1"/>
      <c r="RGJ22" s="1"/>
      <c r="RGM22" s="1"/>
      <c r="RGP22" s="1"/>
      <c r="RGS22" s="1"/>
      <c r="RGV22" s="1"/>
      <c r="RGY22" s="1"/>
      <c r="RHB22" s="1"/>
      <c r="RHE22" s="1"/>
      <c r="RHH22" s="1"/>
      <c r="RHK22" s="1"/>
      <c r="RHN22" s="1"/>
      <c r="RHQ22" s="1"/>
      <c r="RHT22" s="1"/>
      <c r="RHW22" s="1"/>
      <c r="RHZ22" s="1"/>
      <c r="RIC22" s="1"/>
      <c r="RIF22" s="1"/>
      <c r="RII22" s="1"/>
      <c r="RIL22" s="1"/>
      <c r="RIO22" s="1"/>
      <c r="RIR22" s="1"/>
      <c r="RIU22" s="1"/>
      <c r="RIX22" s="1"/>
      <c r="RJA22" s="1"/>
      <c r="RJD22" s="1"/>
      <c r="RJG22" s="1"/>
      <c r="RJJ22" s="1"/>
      <c r="RJM22" s="1"/>
      <c r="RJP22" s="1"/>
      <c r="RJS22" s="1"/>
      <c r="RJV22" s="1"/>
      <c r="RJY22" s="1"/>
      <c r="RKB22" s="1"/>
      <c r="RKE22" s="1"/>
      <c r="RKH22" s="1"/>
      <c r="RKK22" s="1"/>
      <c r="RKN22" s="1"/>
      <c r="RKQ22" s="1"/>
      <c r="RKT22" s="1"/>
      <c r="RKW22" s="1"/>
      <c r="RKZ22" s="1"/>
      <c r="RLC22" s="1"/>
      <c r="RLF22" s="1"/>
      <c r="RLI22" s="1"/>
      <c r="RLL22" s="1"/>
      <c r="RLO22" s="1"/>
      <c r="RLR22" s="1"/>
      <c r="RLU22" s="1"/>
      <c r="RLX22" s="1"/>
      <c r="RMA22" s="1"/>
      <c r="RMD22" s="1"/>
      <c r="RMG22" s="1"/>
      <c r="RMJ22" s="1"/>
      <c r="RMM22" s="1"/>
      <c r="RMP22" s="1"/>
      <c r="RMS22" s="1"/>
      <c r="RMV22" s="1"/>
      <c r="RMY22" s="1"/>
      <c r="RNB22" s="1"/>
      <c r="RNE22" s="1"/>
      <c r="RNH22" s="1"/>
      <c r="RNK22" s="1"/>
      <c r="RNN22" s="1"/>
      <c r="RNQ22" s="1"/>
      <c r="RNT22" s="1"/>
      <c r="RNW22" s="1"/>
      <c r="RNZ22" s="1"/>
      <c r="ROC22" s="1"/>
      <c r="ROF22" s="1"/>
      <c r="ROI22" s="1"/>
      <c r="ROL22" s="1"/>
      <c r="ROO22" s="1"/>
      <c r="ROR22" s="1"/>
      <c r="ROU22" s="1"/>
      <c r="ROX22" s="1"/>
      <c r="RPA22" s="1"/>
      <c r="RPD22" s="1"/>
      <c r="RPG22" s="1"/>
      <c r="RPJ22" s="1"/>
      <c r="RPM22" s="1"/>
      <c r="RPP22" s="1"/>
      <c r="RPS22" s="1"/>
      <c r="RPV22" s="1"/>
      <c r="RPY22" s="1"/>
      <c r="RQB22" s="1"/>
      <c r="RQE22" s="1"/>
      <c r="RQH22" s="1"/>
      <c r="RQK22" s="1"/>
      <c r="RQN22" s="1"/>
      <c r="RQQ22" s="1"/>
      <c r="RQT22" s="1"/>
      <c r="RQW22" s="1"/>
      <c r="RQZ22" s="1"/>
      <c r="RRC22" s="1"/>
      <c r="RRF22" s="1"/>
      <c r="RRI22" s="1"/>
      <c r="RRL22" s="1"/>
      <c r="RRO22" s="1"/>
      <c r="RRR22" s="1"/>
      <c r="RRU22" s="1"/>
      <c r="RRX22" s="1"/>
      <c r="RSA22" s="1"/>
      <c r="RSD22" s="1"/>
      <c r="RSG22" s="1"/>
      <c r="RSJ22" s="1"/>
      <c r="RSM22" s="1"/>
      <c r="RSP22" s="1"/>
      <c r="RSS22" s="1"/>
      <c r="RSV22" s="1"/>
      <c r="RSY22" s="1"/>
      <c r="RTB22" s="1"/>
      <c r="RTE22" s="1"/>
      <c r="RTH22" s="1"/>
      <c r="RTK22" s="1"/>
      <c r="RTN22" s="1"/>
      <c r="RTQ22" s="1"/>
      <c r="RTT22" s="1"/>
      <c r="RTW22" s="1"/>
      <c r="RTZ22" s="1"/>
      <c r="RUC22" s="1"/>
      <c r="RUF22" s="1"/>
      <c r="RUI22" s="1"/>
      <c r="RUL22" s="1"/>
      <c r="RUO22" s="1"/>
      <c r="RUR22" s="1"/>
      <c r="RUU22" s="1"/>
      <c r="RUX22" s="1"/>
      <c r="RVA22" s="1"/>
      <c r="RVD22" s="1"/>
      <c r="RVG22" s="1"/>
      <c r="RVJ22" s="1"/>
      <c r="RVM22" s="1"/>
      <c r="RVP22" s="1"/>
      <c r="RVS22" s="1"/>
      <c r="RVV22" s="1"/>
      <c r="RVY22" s="1"/>
      <c r="RWB22" s="1"/>
      <c r="RWE22" s="1"/>
      <c r="RWH22" s="1"/>
      <c r="RWK22" s="1"/>
      <c r="RWN22" s="1"/>
      <c r="RWQ22" s="1"/>
      <c r="RWT22" s="1"/>
      <c r="RWW22" s="1"/>
      <c r="RWZ22" s="1"/>
      <c r="RXC22" s="1"/>
      <c r="RXF22" s="1"/>
      <c r="RXI22" s="1"/>
      <c r="RXL22" s="1"/>
      <c r="RXO22" s="1"/>
      <c r="RXR22" s="1"/>
      <c r="RXU22" s="1"/>
      <c r="RXX22" s="1"/>
      <c r="RYA22" s="1"/>
      <c r="RYD22" s="1"/>
      <c r="RYG22" s="1"/>
      <c r="RYJ22" s="1"/>
      <c r="RYM22" s="1"/>
      <c r="RYP22" s="1"/>
      <c r="RYS22" s="1"/>
      <c r="RYV22" s="1"/>
      <c r="RYY22" s="1"/>
      <c r="RZB22" s="1"/>
      <c r="RZE22" s="1"/>
      <c r="RZH22" s="1"/>
      <c r="RZK22" s="1"/>
      <c r="RZN22" s="1"/>
      <c r="RZQ22" s="1"/>
      <c r="RZT22" s="1"/>
      <c r="RZW22" s="1"/>
      <c r="RZZ22" s="1"/>
      <c r="SAC22" s="1"/>
      <c r="SAF22" s="1"/>
      <c r="SAI22" s="1"/>
      <c r="SAL22" s="1"/>
      <c r="SAO22" s="1"/>
      <c r="SAR22" s="1"/>
      <c r="SAU22" s="1"/>
      <c r="SAX22" s="1"/>
      <c r="SBA22" s="1"/>
      <c r="SBD22" s="1"/>
      <c r="SBG22" s="1"/>
      <c r="SBJ22" s="1"/>
      <c r="SBM22" s="1"/>
      <c r="SBP22" s="1"/>
      <c r="SBS22" s="1"/>
      <c r="SBV22" s="1"/>
      <c r="SBY22" s="1"/>
      <c r="SCB22" s="1"/>
      <c r="SCE22" s="1"/>
      <c r="SCH22" s="1"/>
      <c r="SCK22" s="1"/>
      <c r="SCN22" s="1"/>
      <c r="SCQ22" s="1"/>
      <c r="SCT22" s="1"/>
      <c r="SCW22" s="1"/>
      <c r="SCZ22" s="1"/>
      <c r="SDC22" s="1"/>
      <c r="SDF22" s="1"/>
      <c r="SDI22" s="1"/>
      <c r="SDL22" s="1"/>
      <c r="SDO22" s="1"/>
      <c r="SDR22" s="1"/>
      <c r="SDU22" s="1"/>
      <c r="SDX22" s="1"/>
      <c r="SEA22" s="1"/>
      <c r="SED22" s="1"/>
      <c r="SEG22" s="1"/>
      <c r="SEJ22" s="1"/>
      <c r="SEM22" s="1"/>
      <c r="SEP22" s="1"/>
      <c r="SES22" s="1"/>
      <c r="SEV22" s="1"/>
      <c r="SEY22" s="1"/>
      <c r="SFB22" s="1"/>
      <c r="SFE22" s="1"/>
      <c r="SFH22" s="1"/>
      <c r="SFK22" s="1"/>
      <c r="SFN22" s="1"/>
      <c r="SFQ22" s="1"/>
      <c r="SFT22" s="1"/>
      <c r="SFW22" s="1"/>
      <c r="SFZ22" s="1"/>
      <c r="SGC22" s="1"/>
      <c r="SGF22" s="1"/>
      <c r="SGI22" s="1"/>
      <c r="SGL22" s="1"/>
      <c r="SGO22" s="1"/>
      <c r="SGR22" s="1"/>
      <c r="SGU22" s="1"/>
      <c r="SGX22" s="1"/>
      <c r="SHA22" s="1"/>
      <c r="SHD22" s="1"/>
      <c r="SHG22" s="1"/>
      <c r="SHJ22" s="1"/>
      <c r="SHM22" s="1"/>
      <c r="SHP22" s="1"/>
      <c r="SHS22" s="1"/>
      <c r="SHV22" s="1"/>
      <c r="SHY22" s="1"/>
      <c r="SIB22" s="1"/>
      <c r="SIE22" s="1"/>
      <c r="SIH22" s="1"/>
      <c r="SIK22" s="1"/>
      <c r="SIN22" s="1"/>
      <c r="SIQ22" s="1"/>
      <c r="SIT22" s="1"/>
      <c r="SIW22" s="1"/>
      <c r="SIZ22" s="1"/>
      <c r="SJC22" s="1"/>
      <c r="SJF22" s="1"/>
      <c r="SJI22" s="1"/>
      <c r="SJL22" s="1"/>
      <c r="SJO22" s="1"/>
      <c r="SJR22" s="1"/>
      <c r="SJU22" s="1"/>
      <c r="SJX22" s="1"/>
      <c r="SKA22" s="1"/>
      <c r="SKD22" s="1"/>
      <c r="SKG22" s="1"/>
      <c r="SKJ22" s="1"/>
      <c r="SKM22" s="1"/>
      <c r="SKP22" s="1"/>
      <c r="SKS22" s="1"/>
      <c r="SKV22" s="1"/>
      <c r="SKY22" s="1"/>
      <c r="SLB22" s="1"/>
      <c r="SLE22" s="1"/>
      <c r="SLH22" s="1"/>
      <c r="SLK22" s="1"/>
      <c r="SLN22" s="1"/>
      <c r="SLQ22" s="1"/>
      <c r="SLT22" s="1"/>
      <c r="SLW22" s="1"/>
      <c r="SLZ22" s="1"/>
      <c r="SMC22" s="1"/>
      <c r="SMF22" s="1"/>
      <c r="SMI22" s="1"/>
      <c r="SML22" s="1"/>
      <c r="SMO22" s="1"/>
      <c r="SMR22" s="1"/>
      <c r="SMU22" s="1"/>
      <c r="SMX22" s="1"/>
      <c r="SNA22" s="1"/>
      <c r="SND22" s="1"/>
      <c r="SNG22" s="1"/>
      <c r="SNJ22" s="1"/>
      <c r="SNM22" s="1"/>
      <c r="SNP22" s="1"/>
      <c r="SNS22" s="1"/>
      <c r="SNV22" s="1"/>
      <c r="SNY22" s="1"/>
      <c r="SOB22" s="1"/>
      <c r="SOE22" s="1"/>
      <c r="SOH22" s="1"/>
      <c r="SOK22" s="1"/>
      <c r="SON22" s="1"/>
      <c r="SOQ22" s="1"/>
      <c r="SOT22" s="1"/>
      <c r="SOW22" s="1"/>
      <c r="SOZ22" s="1"/>
      <c r="SPC22" s="1"/>
      <c r="SPF22" s="1"/>
      <c r="SPI22" s="1"/>
      <c r="SPL22" s="1"/>
      <c r="SPO22" s="1"/>
      <c r="SPR22" s="1"/>
      <c r="SPU22" s="1"/>
      <c r="SPX22" s="1"/>
      <c r="SQA22" s="1"/>
      <c r="SQD22" s="1"/>
      <c r="SQG22" s="1"/>
      <c r="SQJ22" s="1"/>
      <c r="SQM22" s="1"/>
      <c r="SQP22" s="1"/>
      <c r="SQS22" s="1"/>
      <c r="SQV22" s="1"/>
      <c r="SQY22" s="1"/>
      <c r="SRB22" s="1"/>
      <c r="SRE22" s="1"/>
      <c r="SRH22" s="1"/>
      <c r="SRK22" s="1"/>
      <c r="SRN22" s="1"/>
      <c r="SRQ22" s="1"/>
      <c r="SRT22" s="1"/>
      <c r="SRW22" s="1"/>
      <c r="SRZ22" s="1"/>
      <c r="SSC22" s="1"/>
      <c r="SSF22" s="1"/>
      <c r="SSI22" s="1"/>
      <c r="SSL22" s="1"/>
      <c r="SSO22" s="1"/>
      <c r="SSR22" s="1"/>
      <c r="SSU22" s="1"/>
      <c r="SSX22" s="1"/>
      <c r="STA22" s="1"/>
      <c r="STD22" s="1"/>
      <c r="STG22" s="1"/>
      <c r="STJ22" s="1"/>
      <c r="STM22" s="1"/>
      <c r="STP22" s="1"/>
      <c r="STS22" s="1"/>
      <c r="STV22" s="1"/>
      <c r="STY22" s="1"/>
      <c r="SUB22" s="1"/>
      <c r="SUE22" s="1"/>
      <c r="SUH22" s="1"/>
      <c r="SUK22" s="1"/>
      <c r="SUN22" s="1"/>
      <c r="SUQ22" s="1"/>
      <c r="SUT22" s="1"/>
      <c r="SUW22" s="1"/>
      <c r="SUZ22" s="1"/>
      <c r="SVC22" s="1"/>
      <c r="SVF22" s="1"/>
      <c r="SVI22" s="1"/>
      <c r="SVL22" s="1"/>
      <c r="SVO22" s="1"/>
      <c r="SVR22" s="1"/>
      <c r="SVU22" s="1"/>
      <c r="SVX22" s="1"/>
      <c r="SWA22" s="1"/>
      <c r="SWD22" s="1"/>
      <c r="SWG22" s="1"/>
      <c r="SWJ22" s="1"/>
      <c r="SWM22" s="1"/>
      <c r="SWP22" s="1"/>
      <c r="SWS22" s="1"/>
      <c r="SWV22" s="1"/>
      <c r="SWY22" s="1"/>
      <c r="SXB22" s="1"/>
      <c r="SXE22" s="1"/>
      <c r="SXH22" s="1"/>
      <c r="SXK22" s="1"/>
      <c r="SXN22" s="1"/>
      <c r="SXQ22" s="1"/>
      <c r="SXT22" s="1"/>
      <c r="SXW22" s="1"/>
      <c r="SXZ22" s="1"/>
      <c r="SYC22" s="1"/>
      <c r="SYF22" s="1"/>
      <c r="SYI22" s="1"/>
      <c r="SYL22" s="1"/>
      <c r="SYO22" s="1"/>
      <c r="SYR22" s="1"/>
      <c r="SYU22" s="1"/>
      <c r="SYX22" s="1"/>
      <c r="SZA22" s="1"/>
      <c r="SZD22" s="1"/>
      <c r="SZG22" s="1"/>
      <c r="SZJ22" s="1"/>
      <c r="SZM22" s="1"/>
      <c r="SZP22" s="1"/>
      <c r="SZS22" s="1"/>
      <c r="SZV22" s="1"/>
      <c r="SZY22" s="1"/>
      <c r="TAB22" s="1"/>
      <c r="TAE22" s="1"/>
      <c r="TAH22" s="1"/>
      <c r="TAK22" s="1"/>
      <c r="TAN22" s="1"/>
      <c r="TAQ22" s="1"/>
      <c r="TAT22" s="1"/>
      <c r="TAW22" s="1"/>
      <c r="TAZ22" s="1"/>
      <c r="TBC22" s="1"/>
      <c r="TBF22" s="1"/>
      <c r="TBI22" s="1"/>
      <c r="TBL22" s="1"/>
      <c r="TBO22" s="1"/>
      <c r="TBR22" s="1"/>
      <c r="TBU22" s="1"/>
      <c r="TBX22" s="1"/>
      <c r="TCA22" s="1"/>
      <c r="TCD22" s="1"/>
      <c r="TCG22" s="1"/>
      <c r="TCJ22" s="1"/>
      <c r="TCM22" s="1"/>
      <c r="TCP22" s="1"/>
      <c r="TCS22" s="1"/>
      <c r="TCV22" s="1"/>
      <c r="TCY22" s="1"/>
      <c r="TDB22" s="1"/>
      <c r="TDE22" s="1"/>
      <c r="TDH22" s="1"/>
      <c r="TDK22" s="1"/>
      <c r="TDN22" s="1"/>
      <c r="TDQ22" s="1"/>
      <c r="TDT22" s="1"/>
      <c r="TDW22" s="1"/>
      <c r="TDZ22" s="1"/>
      <c r="TEC22" s="1"/>
      <c r="TEF22" s="1"/>
      <c r="TEI22" s="1"/>
      <c r="TEL22" s="1"/>
      <c r="TEO22" s="1"/>
      <c r="TER22" s="1"/>
      <c r="TEU22" s="1"/>
      <c r="TEX22" s="1"/>
      <c r="TFA22" s="1"/>
      <c r="TFD22" s="1"/>
      <c r="TFG22" s="1"/>
      <c r="TFJ22" s="1"/>
      <c r="TFM22" s="1"/>
      <c r="TFP22" s="1"/>
      <c r="TFS22" s="1"/>
      <c r="TFV22" s="1"/>
      <c r="TFY22" s="1"/>
      <c r="TGB22" s="1"/>
      <c r="TGE22" s="1"/>
      <c r="TGH22" s="1"/>
      <c r="TGK22" s="1"/>
      <c r="TGN22" s="1"/>
      <c r="TGQ22" s="1"/>
      <c r="TGT22" s="1"/>
      <c r="TGW22" s="1"/>
      <c r="TGZ22" s="1"/>
      <c r="THC22" s="1"/>
      <c r="THF22" s="1"/>
      <c r="THI22" s="1"/>
      <c r="THL22" s="1"/>
      <c r="THO22" s="1"/>
      <c r="THR22" s="1"/>
      <c r="THU22" s="1"/>
      <c r="THX22" s="1"/>
      <c r="TIA22" s="1"/>
      <c r="TID22" s="1"/>
      <c r="TIG22" s="1"/>
      <c r="TIJ22" s="1"/>
      <c r="TIM22" s="1"/>
      <c r="TIP22" s="1"/>
      <c r="TIS22" s="1"/>
      <c r="TIV22" s="1"/>
      <c r="TIY22" s="1"/>
      <c r="TJB22" s="1"/>
      <c r="TJE22" s="1"/>
      <c r="TJH22" s="1"/>
      <c r="TJK22" s="1"/>
      <c r="TJN22" s="1"/>
      <c r="TJQ22" s="1"/>
      <c r="TJT22" s="1"/>
      <c r="TJW22" s="1"/>
      <c r="TJZ22" s="1"/>
      <c r="TKC22" s="1"/>
      <c r="TKF22" s="1"/>
      <c r="TKI22" s="1"/>
      <c r="TKL22" s="1"/>
      <c r="TKO22" s="1"/>
      <c r="TKR22" s="1"/>
      <c r="TKU22" s="1"/>
      <c r="TKX22" s="1"/>
      <c r="TLA22" s="1"/>
      <c r="TLD22" s="1"/>
      <c r="TLG22" s="1"/>
      <c r="TLJ22" s="1"/>
      <c r="TLM22" s="1"/>
      <c r="TLP22" s="1"/>
      <c r="TLS22" s="1"/>
      <c r="TLV22" s="1"/>
      <c r="TLY22" s="1"/>
      <c r="TMB22" s="1"/>
      <c r="TME22" s="1"/>
      <c r="TMH22" s="1"/>
      <c r="TMK22" s="1"/>
      <c r="TMN22" s="1"/>
      <c r="TMQ22" s="1"/>
      <c r="TMT22" s="1"/>
      <c r="TMW22" s="1"/>
      <c r="TMZ22" s="1"/>
      <c r="TNC22" s="1"/>
      <c r="TNF22" s="1"/>
      <c r="TNI22" s="1"/>
      <c r="TNL22" s="1"/>
      <c r="TNO22" s="1"/>
      <c r="TNR22" s="1"/>
      <c r="TNU22" s="1"/>
      <c r="TNX22" s="1"/>
      <c r="TOA22" s="1"/>
      <c r="TOD22" s="1"/>
      <c r="TOG22" s="1"/>
      <c r="TOJ22" s="1"/>
      <c r="TOM22" s="1"/>
      <c r="TOP22" s="1"/>
      <c r="TOS22" s="1"/>
      <c r="TOV22" s="1"/>
      <c r="TOY22" s="1"/>
      <c r="TPB22" s="1"/>
      <c r="TPE22" s="1"/>
      <c r="TPH22" s="1"/>
      <c r="TPK22" s="1"/>
      <c r="TPN22" s="1"/>
      <c r="TPQ22" s="1"/>
      <c r="TPT22" s="1"/>
      <c r="TPW22" s="1"/>
      <c r="TPZ22" s="1"/>
      <c r="TQC22" s="1"/>
      <c r="TQF22" s="1"/>
      <c r="TQI22" s="1"/>
      <c r="TQL22" s="1"/>
      <c r="TQO22" s="1"/>
      <c r="TQR22" s="1"/>
      <c r="TQU22" s="1"/>
      <c r="TQX22" s="1"/>
      <c r="TRA22" s="1"/>
      <c r="TRD22" s="1"/>
      <c r="TRG22" s="1"/>
      <c r="TRJ22" s="1"/>
      <c r="TRM22" s="1"/>
      <c r="TRP22" s="1"/>
      <c r="TRS22" s="1"/>
      <c r="TRV22" s="1"/>
      <c r="TRY22" s="1"/>
      <c r="TSB22" s="1"/>
      <c r="TSE22" s="1"/>
      <c r="TSH22" s="1"/>
      <c r="TSK22" s="1"/>
      <c r="TSN22" s="1"/>
      <c r="TSQ22" s="1"/>
      <c r="TST22" s="1"/>
      <c r="TSW22" s="1"/>
      <c r="TSZ22" s="1"/>
      <c r="TTC22" s="1"/>
      <c r="TTF22" s="1"/>
      <c r="TTI22" s="1"/>
      <c r="TTL22" s="1"/>
      <c r="TTO22" s="1"/>
      <c r="TTR22" s="1"/>
      <c r="TTU22" s="1"/>
      <c r="TTX22" s="1"/>
      <c r="TUA22" s="1"/>
      <c r="TUD22" s="1"/>
      <c r="TUG22" s="1"/>
      <c r="TUJ22" s="1"/>
      <c r="TUM22" s="1"/>
      <c r="TUP22" s="1"/>
      <c r="TUS22" s="1"/>
      <c r="TUV22" s="1"/>
      <c r="TUY22" s="1"/>
      <c r="TVB22" s="1"/>
      <c r="TVE22" s="1"/>
      <c r="TVH22" s="1"/>
      <c r="TVK22" s="1"/>
      <c r="TVN22" s="1"/>
      <c r="TVQ22" s="1"/>
      <c r="TVT22" s="1"/>
      <c r="TVW22" s="1"/>
      <c r="TVZ22" s="1"/>
      <c r="TWC22" s="1"/>
      <c r="TWF22" s="1"/>
      <c r="TWI22" s="1"/>
      <c r="TWL22" s="1"/>
      <c r="TWO22" s="1"/>
      <c r="TWR22" s="1"/>
      <c r="TWU22" s="1"/>
      <c r="TWX22" s="1"/>
      <c r="TXA22" s="1"/>
      <c r="TXD22" s="1"/>
      <c r="TXG22" s="1"/>
      <c r="TXJ22" s="1"/>
      <c r="TXM22" s="1"/>
      <c r="TXP22" s="1"/>
      <c r="TXS22" s="1"/>
      <c r="TXV22" s="1"/>
      <c r="TXY22" s="1"/>
      <c r="TYB22" s="1"/>
      <c r="TYE22" s="1"/>
      <c r="TYH22" s="1"/>
      <c r="TYK22" s="1"/>
      <c r="TYN22" s="1"/>
      <c r="TYQ22" s="1"/>
      <c r="TYT22" s="1"/>
      <c r="TYW22" s="1"/>
      <c r="TYZ22" s="1"/>
      <c r="TZC22" s="1"/>
      <c r="TZF22" s="1"/>
      <c r="TZI22" s="1"/>
      <c r="TZL22" s="1"/>
      <c r="TZO22" s="1"/>
      <c r="TZR22" s="1"/>
      <c r="TZU22" s="1"/>
      <c r="TZX22" s="1"/>
      <c r="UAA22" s="1"/>
      <c r="UAD22" s="1"/>
      <c r="UAG22" s="1"/>
      <c r="UAJ22" s="1"/>
      <c r="UAM22" s="1"/>
      <c r="UAP22" s="1"/>
      <c r="UAS22" s="1"/>
      <c r="UAV22" s="1"/>
      <c r="UAY22" s="1"/>
      <c r="UBB22" s="1"/>
      <c r="UBE22" s="1"/>
      <c r="UBH22" s="1"/>
      <c r="UBK22" s="1"/>
      <c r="UBN22" s="1"/>
      <c r="UBQ22" s="1"/>
      <c r="UBT22" s="1"/>
      <c r="UBW22" s="1"/>
      <c r="UBZ22" s="1"/>
      <c r="UCC22" s="1"/>
      <c r="UCF22" s="1"/>
      <c r="UCI22" s="1"/>
      <c r="UCL22" s="1"/>
      <c r="UCO22" s="1"/>
      <c r="UCR22" s="1"/>
      <c r="UCU22" s="1"/>
      <c r="UCX22" s="1"/>
      <c r="UDA22" s="1"/>
      <c r="UDD22" s="1"/>
      <c r="UDG22" s="1"/>
      <c r="UDJ22" s="1"/>
      <c r="UDM22" s="1"/>
      <c r="UDP22" s="1"/>
      <c r="UDS22" s="1"/>
      <c r="UDV22" s="1"/>
      <c r="UDY22" s="1"/>
      <c r="UEB22" s="1"/>
      <c r="UEE22" s="1"/>
      <c r="UEH22" s="1"/>
      <c r="UEK22" s="1"/>
      <c r="UEN22" s="1"/>
      <c r="UEQ22" s="1"/>
      <c r="UET22" s="1"/>
      <c r="UEW22" s="1"/>
      <c r="UEZ22" s="1"/>
      <c r="UFC22" s="1"/>
      <c r="UFF22" s="1"/>
      <c r="UFI22" s="1"/>
      <c r="UFL22" s="1"/>
      <c r="UFO22" s="1"/>
      <c r="UFR22" s="1"/>
      <c r="UFU22" s="1"/>
      <c r="UFX22" s="1"/>
      <c r="UGA22" s="1"/>
      <c r="UGD22" s="1"/>
      <c r="UGG22" s="1"/>
      <c r="UGJ22" s="1"/>
      <c r="UGM22" s="1"/>
      <c r="UGP22" s="1"/>
      <c r="UGS22" s="1"/>
      <c r="UGV22" s="1"/>
      <c r="UGY22" s="1"/>
      <c r="UHB22" s="1"/>
      <c r="UHE22" s="1"/>
      <c r="UHH22" s="1"/>
      <c r="UHK22" s="1"/>
      <c r="UHN22" s="1"/>
      <c r="UHQ22" s="1"/>
      <c r="UHT22" s="1"/>
      <c r="UHW22" s="1"/>
      <c r="UHZ22" s="1"/>
      <c r="UIC22" s="1"/>
      <c r="UIF22" s="1"/>
      <c r="UII22" s="1"/>
      <c r="UIL22" s="1"/>
      <c r="UIO22" s="1"/>
      <c r="UIR22" s="1"/>
      <c r="UIU22" s="1"/>
      <c r="UIX22" s="1"/>
      <c r="UJA22" s="1"/>
      <c r="UJD22" s="1"/>
      <c r="UJG22" s="1"/>
      <c r="UJJ22" s="1"/>
      <c r="UJM22" s="1"/>
      <c r="UJP22" s="1"/>
      <c r="UJS22" s="1"/>
      <c r="UJV22" s="1"/>
      <c r="UJY22" s="1"/>
      <c r="UKB22" s="1"/>
      <c r="UKE22" s="1"/>
      <c r="UKH22" s="1"/>
      <c r="UKK22" s="1"/>
      <c r="UKN22" s="1"/>
      <c r="UKQ22" s="1"/>
      <c r="UKT22" s="1"/>
      <c r="UKW22" s="1"/>
      <c r="UKZ22" s="1"/>
      <c r="ULC22" s="1"/>
      <c r="ULF22" s="1"/>
      <c r="ULI22" s="1"/>
      <c r="ULL22" s="1"/>
      <c r="ULO22" s="1"/>
      <c r="ULR22" s="1"/>
      <c r="ULU22" s="1"/>
      <c r="ULX22" s="1"/>
      <c r="UMA22" s="1"/>
      <c r="UMD22" s="1"/>
      <c r="UMG22" s="1"/>
      <c r="UMJ22" s="1"/>
      <c r="UMM22" s="1"/>
      <c r="UMP22" s="1"/>
      <c r="UMS22" s="1"/>
      <c r="UMV22" s="1"/>
      <c r="UMY22" s="1"/>
      <c r="UNB22" s="1"/>
      <c r="UNE22" s="1"/>
      <c r="UNH22" s="1"/>
      <c r="UNK22" s="1"/>
      <c r="UNN22" s="1"/>
      <c r="UNQ22" s="1"/>
      <c r="UNT22" s="1"/>
      <c r="UNW22" s="1"/>
      <c r="UNZ22" s="1"/>
      <c r="UOC22" s="1"/>
      <c r="UOF22" s="1"/>
      <c r="UOI22" s="1"/>
      <c r="UOL22" s="1"/>
      <c r="UOO22" s="1"/>
      <c r="UOR22" s="1"/>
      <c r="UOU22" s="1"/>
      <c r="UOX22" s="1"/>
      <c r="UPA22" s="1"/>
      <c r="UPD22" s="1"/>
      <c r="UPG22" s="1"/>
      <c r="UPJ22" s="1"/>
      <c r="UPM22" s="1"/>
      <c r="UPP22" s="1"/>
      <c r="UPS22" s="1"/>
      <c r="UPV22" s="1"/>
      <c r="UPY22" s="1"/>
      <c r="UQB22" s="1"/>
      <c r="UQE22" s="1"/>
      <c r="UQH22" s="1"/>
      <c r="UQK22" s="1"/>
      <c r="UQN22" s="1"/>
      <c r="UQQ22" s="1"/>
      <c r="UQT22" s="1"/>
      <c r="UQW22" s="1"/>
      <c r="UQZ22" s="1"/>
      <c r="URC22" s="1"/>
      <c r="URF22" s="1"/>
      <c r="URI22" s="1"/>
      <c r="URL22" s="1"/>
      <c r="URO22" s="1"/>
      <c r="URR22" s="1"/>
      <c r="URU22" s="1"/>
      <c r="URX22" s="1"/>
      <c r="USA22" s="1"/>
      <c r="USD22" s="1"/>
      <c r="USG22" s="1"/>
      <c r="USJ22" s="1"/>
      <c r="USM22" s="1"/>
      <c r="USP22" s="1"/>
      <c r="USS22" s="1"/>
      <c r="USV22" s="1"/>
      <c r="USY22" s="1"/>
      <c r="UTB22" s="1"/>
      <c r="UTE22" s="1"/>
      <c r="UTH22" s="1"/>
      <c r="UTK22" s="1"/>
      <c r="UTN22" s="1"/>
      <c r="UTQ22" s="1"/>
      <c r="UTT22" s="1"/>
      <c r="UTW22" s="1"/>
      <c r="UTZ22" s="1"/>
      <c r="UUC22" s="1"/>
      <c r="UUF22" s="1"/>
      <c r="UUI22" s="1"/>
      <c r="UUL22" s="1"/>
      <c r="UUO22" s="1"/>
      <c r="UUR22" s="1"/>
      <c r="UUU22" s="1"/>
      <c r="UUX22" s="1"/>
      <c r="UVA22" s="1"/>
      <c r="UVD22" s="1"/>
      <c r="UVG22" s="1"/>
      <c r="UVJ22" s="1"/>
      <c r="UVM22" s="1"/>
      <c r="UVP22" s="1"/>
      <c r="UVS22" s="1"/>
      <c r="UVV22" s="1"/>
      <c r="UVY22" s="1"/>
      <c r="UWB22" s="1"/>
      <c r="UWE22" s="1"/>
      <c r="UWH22" s="1"/>
      <c r="UWK22" s="1"/>
      <c r="UWN22" s="1"/>
      <c r="UWQ22" s="1"/>
      <c r="UWT22" s="1"/>
      <c r="UWW22" s="1"/>
      <c r="UWZ22" s="1"/>
      <c r="UXC22" s="1"/>
      <c r="UXF22" s="1"/>
      <c r="UXI22" s="1"/>
      <c r="UXL22" s="1"/>
      <c r="UXO22" s="1"/>
      <c r="UXR22" s="1"/>
      <c r="UXU22" s="1"/>
      <c r="UXX22" s="1"/>
      <c r="UYA22" s="1"/>
      <c r="UYD22" s="1"/>
      <c r="UYG22" s="1"/>
      <c r="UYJ22" s="1"/>
      <c r="UYM22" s="1"/>
      <c r="UYP22" s="1"/>
      <c r="UYS22" s="1"/>
      <c r="UYV22" s="1"/>
      <c r="UYY22" s="1"/>
      <c r="UZB22" s="1"/>
      <c r="UZE22" s="1"/>
      <c r="UZH22" s="1"/>
      <c r="UZK22" s="1"/>
      <c r="UZN22" s="1"/>
      <c r="UZQ22" s="1"/>
      <c r="UZT22" s="1"/>
      <c r="UZW22" s="1"/>
      <c r="UZZ22" s="1"/>
      <c r="VAC22" s="1"/>
      <c r="VAF22" s="1"/>
      <c r="VAI22" s="1"/>
      <c r="VAL22" s="1"/>
      <c r="VAO22" s="1"/>
      <c r="VAR22" s="1"/>
      <c r="VAU22" s="1"/>
      <c r="VAX22" s="1"/>
      <c r="VBA22" s="1"/>
      <c r="VBD22" s="1"/>
      <c r="VBG22" s="1"/>
      <c r="VBJ22" s="1"/>
      <c r="VBM22" s="1"/>
      <c r="VBP22" s="1"/>
      <c r="VBS22" s="1"/>
      <c r="VBV22" s="1"/>
      <c r="VBY22" s="1"/>
      <c r="VCB22" s="1"/>
      <c r="VCE22" s="1"/>
      <c r="VCH22" s="1"/>
      <c r="VCK22" s="1"/>
      <c r="VCN22" s="1"/>
      <c r="VCQ22" s="1"/>
      <c r="VCT22" s="1"/>
      <c r="VCW22" s="1"/>
      <c r="VCZ22" s="1"/>
      <c r="VDC22" s="1"/>
      <c r="VDF22" s="1"/>
      <c r="VDI22" s="1"/>
      <c r="VDL22" s="1"/>
      <c r="VDO22" s="1"/>
      <c r="VDR22" s="1"/>
      <c r="VDU22" s="1"/>
      <c r="VDX22" s="1"/>
      <c r="VEA22" s="1"/>
      <c r="VED22" s="1"/>
      <c r="VEG22" s="1"/>
      <c r="VEJ22" s="1"/>
      <c r="VEM22" s="1"/>
      <c r="VEP22" s="1"/>
      <c r="VES22" s="1"/>
      <c r="VEV22" s="1"/>
      <c r="VEY22" s="1"/>
      <c r="VFB22" s="1"/>
      <c r="VFE22" s="1"/>
      <c r="VFH22" s="1"/>
      <c r="VFK22" s="1"/>
      <c r="VFN22" s="1"/>
      <c r="VFQ22" s="1"/>
      <c r="VFT22" s="1"/>
      <c r="VFW22" s="1"/>
      <c r="VFZ22" s="1"/>
      <c r="VGC22" s="1"/>
      <c r="VGF22" s="1"/>
      <c r="VGI22" s="1"/>
      <c r="VGL22" s="1"/>
      <c r="VGO22" s="1"/>
      <c r="VGR22" s="1"/>
      <c r="VGU22" s="1"/>
      <c r="VGX22" s="1"/>
      <c r="VHA22" s="1"/>
      <c r="VHD22" s="1"/>
      <c r="VHG22" s="1"/>
      <c r="VHJ22" s="1"/>
      <c r="VHM22" s="1"/>
      <c r="VHP22" s="1"/>
      <c r="VHS22" s="1"/>
      <c r="VHV22" s="1"/>
      <c r="VHY22" s="1"/>
      <c r="VIB22" s="1"/>
      <c r="VIE22" s="1"/>
      <c r="VIH22" s="1"/>
      <c r="VIK22" s="1"/>
      <c r="VIN22" s="1"/>
      <c r="VIQ22" s="1"/>
      <c r="VIT22" s="1"/>
      <c r="VIW22" s="1"/>
      <c r="VIZ22" s="1"/>
      <c r="VJC22" s="1"/>
      <c r="VJF22" s="1"/>
      <c r="VJI22" s="1"/>
      <c r="VJL22" s="1"/>
      <c r="VJO22" s="1"/>
      <c r="VJR22" s="1"/>
      <c r="VJU22" s="1"/>
      <c r="VJX22" s="1"/>
      <c r="VKA22" s="1"/>
      <c r="VKD22" s="1"/>
      <c r="VKG22" s="1"/>
      <c r="VKJ22" s="1"/>
      <c r="VKM22" s="1"/>
      <c r="VKP22" s="1"/>
      <c r="VKS22" s="1"/>
      <c r="VKV22" s="1"/>
      <c r="VKY22" s="1"/>
      <c r="VLB22" s="1"/>
      <c r="VLE22" s="1"/>
      <c r="VLH22" s="1"/>
      <c r="VLK22" s="1"/>
      <c r="VLN22" s="1"/>
      <c r="VLQ22" s="1"/>
      <c r="VLT22" s="1"/>
      <c r="VLW22" s="1"/>
      <c r="VLZ22" s="1"/>
      <c r="VMC22" s="1"/>
      <c r="VMF22" s="1"/>
      <c r="VMI22" s="1"/>
      <c r="VML22" s="1"/>
      <c r="VMO22" s="1"/>
      <c r="VMR22" s="1"/>
      <c r="VMU22" s="1"/>
      <c r="VMX22" s="1"/>
      <c r="VNA22" s="1"/>
      <c r="VND22" s="1"/>
      <c r="VNG22" s="1"/>
      <c r="VNJ22" s="1"/>
      <c r="VNM22" s="1"/>
      <c r="VNP22" s="1"/>
      <c r="VNS22" s="1"/>
      <c r="VNV22" s="1"/>
      <c r="VNY22" s="1"/>
      <c r="VOB22" s="1"/>
      <c r="VOE22" s="1"/>
      <c r="VOH22" s="1"/>
      <c r="VOK22" s="1"/>
      <c r="VON22" s="1"/>
      <c r="VOQ22" s="1"/>
      <c r="VOT22" s="1"/>
      <c r="VOW22" s="1"/>
      <c r="VOZ22" s="1"/>
      <c r="VPC22" s="1"/>
      <c r="VPF22" s="1"/>
      <c r="VPI22" s="1"/>
      <c r="VPL22" s="1"/>
      <c r="VPO22" s="1"/>
      <c r="VPR22" s="1"/>
      <c r="VPU22" s="1"/>
      <c r="VPX22" s="1"/>
      <c r="VQA22" s="1"/>
      <c r="VQD22" s="1"/>
      <c r="VQG22" s="1"/>
      <c r="VQJ22" s="1"/>
      <c r="VQM22" s="1"/>
      <c r="VQP22" s="1"/>
      <c r="VQS22" s="1"/>
      <c r="VQV22" s="1"/>
      <c r="VQY22" s="1"/>
      <c r="VRB22" s="1"/>
      <c r="VRE22" s="1"/>
      <c r="VRH22" s="1"/>
      <c r="VRK22" s="1"/>
      <c r="VRN22" s="1"/>
      <c r="VRQ22" s="1"/>
      <c r="VRT22" s="1"/>
      <c r="VRW22" s="1"/>
      <c r="VRZ22" s="1"/>
      <c r="VSC22" s="1"/>
      <c r="VSF22" s="1"/>
      <c r="VSI22" s="1"/>
      <c r="VSL22" s="1"/>
      <c r="VSO22" s="1"/>
      <c r="VSR22" s="1"/>
      <c r="VSU22" s="1"/>
      <c r="VSX22" s="1"/>
      <c r="VTA22" s="1"/>
      <c r="VTD22" s="1"/>
      <c r="VTG22" s="1"/>
      <c r="VTJ22" s="1"/>
      <c r="VTM22" s="1"/>
      <c r="VTP22" s="1"/>
      <c r="VTS22" s="1"/>
      <c r="VTV22" s="1"/>
      <c r="VTY22" s="1"/>
      <c r="VUB22" s="1"/>
      <c r="VUE22" s="1"/>
      <c r="VUH22" s="1"/>
      <c r="VUK22" s="1"/>
      <c r="VUN22" s="1"/>
      <c r="VUQ22" s="1"/>
      <c r="VUT22" s="1"/>
      <c r="VUW22" s="1"/>
      <c r="VUZ22" s="1"/>
      <c r="VVC22" s="1"/>
      <c r="VVF22" s="1"/>
      <c r="VVI22" s="1"/>
      <c r="VVL22" s="1"/>
      <c r="VVO22" s="1"/>
      <c r="VVR22" s="1"/>
      <c r="VVU22" s="1"/>
      <c r="VVX22" s="1"/>
      <c r="VWA22" s="1"/>
      <c r="VWD22" s="1"/>
      <c r="VWG22" s="1"/>
      <c r="VWJ22" s="1"/>
      <c r="VWM22" s="1"/>
      <c r="VWP22" s="1"/>
      <c r="VWS22" s="1"/>
      <c r="VWV22" s="1"/>
      <c r="VWY22" s="1"/>
      <c r="VXB22" s="1"/>
      <c r="VXE22" s="1"/>
      <c r="VXH22" s="1"/>
      <c r="VXK22" s="1"/>
      <c r="VXN22" s="1"/>
      <c r="VXQ22" s="1"/>
      <c r="VXT22" s="1"/>
      <c r="VXW22" s="1"/>
      <c r="VXZ22" s="1"/>
      <c r="VYC22" s="1"/>
      <c r="VYF22" s="1"/>
      <c r="VYI22" s="1"/>
      <c r="VYL22" s="1"/>
      <c r="VYO22" s="1"/>
      <c r="VYR22" s="1"/>
      <c r="VYU22" s="1"/>
      <c r="VYX22" s="1"/>
      <c r="VZA22" s="1"/>
      <c r="VZD22" s="1"/>
      <c r="VZG22" s="1"/>
      <c r="VZJ22" s="1"/>
      <c r="VZM22" s="1"/>
      <c r="VZP22" s="1"/>
      <c r="VZS22" s="1"/>
      <c r="VZV22" s="1"/>
      <c r="VZY22" s="1"/>
      <c r="WAB22" s="1"/>
      <c r="WAE22" s="1"/>
      <c r="WAH22" s="1"/>
      <c r="WAK22" s="1"/>
      <c r="WAN22" s="1"/>
      <c r="WAQ22" s="1"/>
      <c r="WAT22" s="1"/>
      <c r="WAW22" s="1"/>
      <c r="WAZ22" s="1"/>
      <c r="WBC22" s="1"/>
      <c r="WBF22" s="1"/>
      <c r="WBI22" s="1"/>
      <c r="WBL22" s="1"/>
      <c r="WBO22" s="1"/>
      <c r="WBR22" s="1"/>
      <c r="WBU22" s="1"/>
      <c r="WBX22" s="1"/>
      <c r="WCA22" s="1"/>
      <c r="WCD22" s="1"/>
      <c r="WCG22" s="1"/>
      <c r="WCJ22" s="1"/>
      <c r="WCM22" s="1"/>
      <c r="WCP22" s="1"/>
      <c r="WCS22" s="1"/>
      <c r="WCV22" s="1"/>
      <c r="WCY22" s="1"/>
      <c r="WDB22" s="1"/>
      <c r="WDE22" s="1"/>
      <c r="WDH22" s="1"/>
      <c r="WDK22" s="1"/>
      <c r="WDN22" s="1"/>
      <c r="WDQ22" s="1"/>
      <c r="WDT22" s="1"/>
      <c r="WDW22" s="1"/>
      <c r="WDZ22" s="1"/>
      <c r="WEC22" s="1"/>
      <c r="WEF22" s="1"/>
      <c r="WEI22" s="1"/>
      <c r="WEL22" s="1"/>
      <c r="WEO22" s="1"/>
      <c r="WER22" s="1"/>
      <c r="WEU22" s="1"/>
      <c r="WEX22" s="1"/>
      <c r="WFA22" s="1"/>
      <c r="WFD22" s="1"/>
      <c r="WFG22" s="1"/>
      <c r="WFJ22" s="1"/>
      <c r="WFM22" s="1"/>
      <c r="WFP22" s="1"/>
      <c r="WFS22" s="1"/>
      <c r="WFV22" s="1"/>
      <c r="WFY22" s="1"/>
      <c r="WGB22" s="1"/>
      <c r="WGE22" s="1"/>
      <c r="WGH22" s="1"/>
      <c r="WGK22" s="1"/>
      <c r="WGN22" s="1"/>
      <c r="WGQ22" s="1"/>
      <c r="WGT22" s="1"/>
      <c r="WGW22" s="1"/>
      <c r="WGZ22" s="1"/>
      <c r="WHC22" s="1"/>
      <c r="WHF22" s="1"/>
      <c r="WHI22" s="1"/>
      <c r="WHL22" s="1"/>
      <c r="WHO22" s="1"/>
      <c r="WHR22" s="1"/>
      <c r="WHU22" s="1"/>
      <c r="WHX22" s="1"/>
      <c r="WIA22" s="1"/>
      <c r="WID22" s="1"/>
      <c r="WIG22" s="1"/>
      <c r="WIJ22" s="1"/>
      <c r="WIM22" s="1"/>
      <c r="WIP22" s="1"/>
      <c r="WIS22" s="1"/>
      <c r="WIV22" s="1"/>
      <c r="WIY22" s="1"/>
      <c r="WJB22" s="1"/>
      <c r="WJE22" s="1"/>
      <c r="WJH22" s="1"/>
      <c r="WJK22" s="1"/>
      <c r="WJN22" s="1"/>
      <c r="WJQ22" s="1"/>
      <c r="WJT22" s="1"/>
      <c r="WJW22" s="1"/>
      <c r="WJZ22" s="1"/>
      <c r="WKC22" s="1"/>
      <c r="WKF22" s="1"/>
      <c r="WKI22" s="1"/>
      <c r="WKL22" s="1"/>
      <c r="WKO22" s="1"/>
      <c r="WKR22" s="1"/>
      <c r="WKU22" s="1"/>
      <c r="WKX22" s="1"/>
      <c r="WLA22" s="1"/>
      <c r="WLD22" s="1"/>
      <c r="WLG22" s="1"/>
      <c r="WLJ22" s="1"/>
      <c r="WLM22" s="1"/>
      <c r="WLP22" s="1"/>
      <c r="WLS22" s="1"/>
      <c r="WLV22" s="1"/>
      <c r="WLY22" s="1"/>
      <c r="WMB22" s="1"/>
      <c r="WME22" s="1"/>
      <c r="WMH22" s="1"/>
      <c r="WMK22" s="1"/>
      <c r="WMN22" s="1"/>
      <c r="WMQ22" s="1"/>
      <c r="WMT22" s="1"/>
      <c r="WMW22" s="1"/>
      <c r="WMZ22" s="1"/>
      <c r="WNC22" s="1"/>
      <c r="WNF22" s="1"/>
      <c r="WNI22" s="1"/>
      <c r="WNL22" s="1"/>
      <c r="WNO22" s="1"/>
      <c r="WNR22" s="1"/>
      <c r="WNU22" s="1"/>
      <c r="WNX22" s="1"/>
      <c r="WOA22" s="1"/>
      <c r="WOD22" s="1"/>
      <c r="WOG22" s="1"/>
      <c r="WOJ22" s="1"/>
      <c r="WOM22" s="1"/>
      <c r="WOP22" s="1"/>
      <c r="WOS22" s="1"/>
      <c r="WOV22" s="1"/>
      <c r="WOY22" s="1"/>
      <c r="WPB22" s="1"/>
      <c r="WPE22" s="1"/>
      <c r="WPH22" s="1"/>
      <c r="WPK22" s="1"/>
      <c r="WPN22" s="1"/>
      <c r="WPQ22" s="1"/>
      <c r="WPT22" s="1"/>
      <c r="WPW22" s="1"/>
      <c r="WPZ22" s="1"/>
      <c r="WQC22" s="1"/>
      <c r="WQF22" s="1"/>
      <c r="WQI22" s="1"/>
      <c r="WQL22" s="1"/>
      <c r="WQO22" s="1"/>
      <c r="WQR22" s="1"/>
      <c r="WQU22" s="1"/>
      <c r="WQX22" s="1"/>
      <c r="WRA22" s="1"/>
      <c r="WRD22" s="1"/>
      <c r="WRG22" s="1"/>
      <c r="WRJ22" s="1"/>
      <c r="WRM22" s="1"/>
      <c r="WRP22" s="1"/>
      <c r="WRS22" s="1"/>
      <c r="WRV22" s="1"/>
      <c r="WRY22" s="1"/>
      <c r="WSB22" s="1"/>
      <c r="WSE22" s="1"/>
      <c r="WSH22" s="1"/>
      <c r="WSK22" s="1"/>
      <c r="WSN22" s="1"/>
      <c r="WSQ22" s="1"/>
      <c r="WST22" s="1"/>
      <c r="WSW22" s="1"/>
      <c r="WSZ22" s="1"/>
      <c r="WTC22" s="1"/>
      <c r="WTF22" s="1"/>
      <c r="WTI22" s="1"/>
      <c r="WTL22" s="1"/>
      <c r="WTO22" s="1"/>
      <c r="WTR22" s="1"/>
      <c r="WTU22" s="1"/>
      <c r="WTX22" s="1"/>
      <c r="WUA22" s="1"/>
      <c r="WUD22" s="1"/>
      <c r="WUG22" s="1"/>
      <c r="WUJ22" s="1"/>
      <c r="WUM22" s="1"/>
      <c r="WUP22" s="1"/>
      <c r="WUS22" s="1"/>
      <c r="WUV22" s="1"/>
      <c r="WUY22" s="1"/>
      <c r="WVB22" s="1"/>
      <c r="WVE22" s="1"/>
      <c r="WVH22" s="1"/>
      <c r="WVK22" s="1"/>
      <c r="WVN22" s="1"/>
      <c r="WVQ22" s="1"/>
      <c r="WVT22" s="1"/>
      <c r="WVW22" s="1"/>
      <c r="WVZ22" s="1"/>
      <c r="WWC22" s="1"/>
      <c r="WWF22" s="1"/>
      <c r="WWI22" s="1"/>
      <c r="WWL22" s="1"/>
      <c r="WWO22" s="1"/>
      <c r="WWR22" s="1"/>
      <c r="WWU22" s="1"/>
      <c r="WWX22" s="1"/>
      <c r="WXA22" s="1"/>
      <c r="WXD22" s="1"/>
      <c r="WXG22" s="1"/>
      <c r="WXJ22" s="1"/>
      <c r="WXM22" s="1"/>
      <c r="WXP22" s="1"/>
      <c r="WXS22" s="1"/>
      <c r="WXV22" s="1"/>
      <c r="WXY22" s="1"/>
      <c r="WYB22" s="1"/>
      <c r="WYE22" s="1"/>
      <c r="WYH22" s="1"/>
      <c r="WYK22" s="1"/>
      <c r="WYN22" s="1"/>
      <c r="WYQ22" s="1"/>
      <c r="WYT22" s="1"/>
      <c r="WYW22" s="1"/>
      <c r="WYZ22" s="1"/>
      <c r="WZC22" s="1"/>
      <c r="WZF22" s="1"/>
      <c r="WZI22" s="1"/>
      <c r="WZL22" s="1"/>
      <c r="WZO22" s="1"/>
      <c r="WZR22" s="1"/>
      <c r="WZU22" s="1"/>
      <c r="WZX22" s="1"/>
      <c r="XAA22" s="1"/>
      <c r="XAD22" s="1"/>
      <c r="XAG22" s="1"/>
      <c r="XAJ22" s="1"/>
      <c r="XAM22" s="1"/>
      <c r="XAP22" s="1"/>
      <c r="XAS22" s="1"/>
      <c r="XAV22" s="1"/>
      <c r="XAY22" s="1"/>
      <c r="XBB22" s="1"/>
      <c r="XBE22" s="1"/>
      <c r="XBH22" s="1"/>
      <c r="XBK22" s="1"/>
      <c r="XBN22" s="1"/>
      <c r="XBQ22" s="1"/>
      <c r="XBT22" s="1"/>
      <c r="XBW22" s="1"/>
      <c r="XBZ22" s="1"/>
      <c r="XCC22" s="1"/>
      <c r="XCF22" s="1"/>
      <c r="XCI22" s="1"/>
      <c r="XCL22" s="1"/>
      <c r="XCO22" s="1"/>
      <c r="XCR22" s="1"/>
      <c r="XCU22" s="1"/>
      <c r="XCX22" s="1"/>
      <c r="XDA22" s="1"/>
      <c r="XDD22" s="1"/>
      <c r="XDG22" s="1"/>
      <c r="XDJ22" s="1"/>
      <c r="XDM22" s="1"/>
      <c r="XDP22" s="1"/>
      <c r="XDS22" s="1"/>
      <c r="XDV22" s="1"/>
      <c r="XDY22" s="1"/>
      <c r="XEB22" s="1"/>
      <c r="XEE22" s="1"/>
      <c r="XEH22" s="1"/>
      <c r="XEK22" s="1"/>
      <c r="XEN22" s="1"/>
      <c r="XEQ22" s="1"/>
      <c r="XET22" s="1"/>
      <c r="XEW22" s="1"/>
    </row>
    <row r="23" spans="1:1023 1026:2046 2049:3072 3075:4095 4098:5118 5121:6144 6147:7167 7170:8190 8193:9216 9219:10239 10242:11262 11265:12288 12291:13311 13314:14334 14337:15360 15363:16377" ht="31.5" x14ac:dyDescent="0.25">
      <c r="A23" s="10">
        <v>19</v>
      </c>
      <c r="B23" s="23" t="s">
        <v>127</v>
      </c>
      <c r="C23" s="6" t="s">
        <v>126</v>
      </c>
      <c r="F23" s="1"/>
      <c r="I23" s="1"/>
      <c r="L23" s="1"/>
      <c r="O23" s="1"/>
      <c r="R23" s="1"/>
      <c r="U23" s="1"/>
      <c r="X23" s="1"/>
      <c r="AA23" s="1"/>
      <c r="AD23" s="1"/>
      <c r="AG23" s="1"/>
      <c r="AJ23" s="1"/>
      <c r="AM23" s="1"/>
      <c r="AP23" s="1"/>
      <c r="AS23" s="1"/>
      <c r="AV23" s="1"/>
      <c r="AY23" s="1"/>
      <c r="BB23" s="1"/>
      <c r="BE23" s="1"/>
      <c r="BH23" s="1"/>
      <c r="BK23" s="1"/>
      <c r="BN23" s="1"/>
      <c r="BQ23" s="1"/>
      <c r="BT23" s="1"/>
      <c r="BW23" s="1"/>
      <c r="BZ23" s="1"/>
      <c r="CC23" s="1"/>
      <c r="CF23" s="1"/>
      <c r="CI23" s="1"/>
      <c r="CL23" s="1"/>
      <c r="CO23" s="1"/>
      <c r="CR23" s="1"/>
      <c r="CU23" s="1"/>
      <c r="CX23" s="1"/>
      <c r="DA23" s="1"/>
      <c r="DD23" s="1"/>
      <c r="DG23" s="1"/>
      <c r="DJ23" s="1"/>
      <c r="DM23" s="1"/>
      <c r="DP23" s="1"/>
      <c r="DS23" s="1"/>
      <c r="DV23" s="1"/>
      <c r="DY23" s="1"/>
      <c r="EB23" s="1"/>
      <c r="EE23" s="1"/>
      <c r="EH23" s="1"/>
      <c r="EK23" s="1"/>
      <c r="EN23" s="1"/>
      <c r="EQ23" s="1"/>
      <c r="ET23" s="1"/>
      <c r="EW23" s="1"/>
      <c r="EZ23" s="1"/>
      <c r="FC23" s="1"/>
      <c r="FF23" s="1"/>
      <c r="FI23" s="1"/>
      <c r="FL23" s="1"/>
      <c r="FO23" s="1"/>
      <c r="FR23" s="1"/>
      <c r="FU23" s="1"/>
      <c r="FX23" s="1"/>
      <c r="GA23" s="1"/>
      <c r="GD23" s="1"/>
      <c r="GG23" s="1"/>
      <c r="GJ23" s="1"/>
      <c r="GM23" s="1"/>
      <c r="GP23" s="1"/>
      <c r="GS23" s="1"/>
      <c r="GV23" s="1"/>
      <c r="GY23" s="1"/>
      <c r="HB23" s="1"/>
      <c r="HE23" s="1"/>
      <c r="HH23" s="1"/>
      <c r="HK23" s="1"/>
      <c r="HN23" s="1"/>
      <c r="HQ23" s="1"/>
      <c r="HT23" s="1"/>
      <c r="HW23" s="1"/>
      <c r="HZ23" s="1"/>
      <c r="IC23" s="1"/>
      <c r="IF23" s="1"/>
      <c r="II23" s="1"/>
      <c r="IL23" s="1"/>
      <c r="IO23" s="1"/>
      <c r="IR23" s="1"/>
      <c r="IU23" s="1"/>
      <c r="IX23" s="1"/>
      <c r="JA23" s="1"/>
      <c r="JD23" s="1"/>
      <c r="JG23" s="1"/>
      <c r="JJ23" s="1"/>
      <c r="JM23" s="1"/>
      <c r="JP23" s="1"/>
      <c r="JS23" s="1"/>
      <c r="JV23" s="1"/>
      <c r="JY23" s="1"/>
      <c r="KB23" s="1"/>
      <c r="KE23" s="1"/>
      <c r="KH23" s="1"/>
      <c r="KK23" s="1"/>
      <c r="KN23" s="1"/>
      <c r="KQ23" s="1"/>
      <c r="KT23" s="1"/>
      <c r="KW23" s="1"/>
      <c r="KZ23" s="1"/>
      <c r="LC23" s="1"/>
      <c r="LF23" s="1"/>
      <c r="LI23" s="1"/>
      <c r="LL23" s="1"/>
      <c r="LO23" s="1"/>
      <c r="LR23" s="1"/>
      <c r="LU23" s="1"/>
      <c r="LX23" s="1"/>
      <c r="MA23" s="1"/>
      <c r="MD23" s="1"/>
      <c r="MG23" s="1"/>
      <c r="MJ23" s="1"/>
      <c r="MM23" s="1"/>
      <c r="MP23" s="1"/>
      <c r="MS23" s="1"/>
      <c r="MV23" s="1"/>
      <c r="MY23" s="1"/>
      <c r="NB23" s="1"/>
      <c r="NE23" s="1"/>
      <c r="NH23" s="1"/>
      <c r="NK23" s="1"/>
      <c r="NN23" s="1"/>
      <c r="NQ23" s="1"/>
      <c r="NT23" s="1"/>
      <c r="NW23" s="1"/>
      <c r="NZ23" s="1"/>
      <c r="OC23" s="1"/>
      <c r="OF23" s="1"/>
      <c r="OI23" s="1"/>
      <c r="OL23" s="1"/>
      <c r="OO23" s="1"/>
      <c r="OR23" s="1"/>
      <c r="OU23" s="1"/>
      <c r="OX23" s="1"/>
      <c r="PA23" s="1"/>
      <c r="PD23" s="1"/>
      <c r="PG23" s="1"/>
      <c r="PJ23" s="1"/>
      <c r="PM23" s="1"/>
      <c r="PP23" s="1"/>
      <c r="PS23" s="1"/>
      <c r="PV23" s="1"/>
      <c r="PY23" s="1"/>
      <c r="QB23" s="1"/>
      <c r="QE23" s="1"/>
      <c r="QH23" s="1"/>
      <c r="QK23" s="1"/>
      <c r="QN23" s="1"/>
      <c r="QQ23" s="1"/>
      <c r="QT23" s="1"/>
      <c r="QW23" s="1"/>
      <c r="QZ23" s="1"/>
      <c r="RC23" s="1"/>
      <c r="RF23" s="1"/>
      <c r="RI23" s="1"/>
      <c r="RL23" s="1"/>
      <c r="RO23" s="1"/>
      <c r="RR23" s="1"/>
      <c r="RU23" s="1"/>
      <c r="RX23" s="1"/>
      <c r="SA23" s="1"/>
      <c r="SD23" s="1"/>
      <c r="SG23" s="1"/>
      <c r="SJ23" s="1"/>
      <c r="SM23" s="1"/>
      <c r="SP23" s="1"/>
      <c r="SS23" s="1"/>
      <c r="SV23" s="1"/>
      <c r="SY23" s="1"/>
      <c r="TB23" s="1"/>
      <c r="TE23" s="1"/>
      <c r="TH23" s="1"/>
      <c r="TK23" s="1"/>
      <c r="TN23" s="1"/>
      <c r="TQ23" s="1"/>
      <c r="TT23" s="1"/>
      <c r="TW23" s="1"/>
      <c r="TZ23" s="1"/>
      <c r="UC23" s="1"/>
      <c r="UF23" s="1"/>
      <c r="UI23" s="1"/>
      <c r="UL23" s="1"/>
      <c r="UO23" s="1"/>
      <c r="UR23" s="1"/>
      <c r="UU23" s="1"/>
      <c r="UX23" s="1"/>
      <c r="VA23" s="1"/>
      <c r="VD23" s="1"/>
      <c r="VG23" s="1"/>
      <c r="VJ23" s="1"/>
      <c r="VM23" s="1"/>
      <c r="VP23" s="1"/>
      <c r="VS23" s="1"/>
      <c r="VV23" s="1"/>
      <c r="VY23" s="1"/>
      <c r="WB23" s="1"/>
      <c r="WE23" s="1"/>
      <c r="WH23" s="1"/>
      <c r="WK23" s="1"/>
      <c r="WN23" s="1"/>
      <c r="WQ23" s="1"/>
      <c r="WT23" s="1"/>
      <c r="WW23" s="1"/>
      <c r="WZ23" s="1"/>
      <c r="XC23" s="1"/>
      <c r="XF23" s="1"/>
      <c r="XI23" s="1"/>
      <c r="XL23" s="1"/>
      <c r="XO23" s="1"/>
      <c r="XR23" s="1"/>
      <c r="XU23" s="1"/>
      <c r="XX23" s="1"/>
      <c r="YA23" s="1"/>
      <c r="YD23" s="1"/>
      <c r="YG23" s="1"/>
      <c r="YJ23" s="1"/>
      <c r="YM23" s="1"/>
      <c r="YP23" s="1"/>
      <c r="YS23" s="1"/>
      <c r="YV23" s="1"/>
      <c r="YY23" s="1"/>
      <c r="ZB23" s="1"/>
      <c r="ZE23" s="1"/>
      <c r="ZH23" s="1"/>
      <c r="ZK23" s="1"/>
      <c r="ZN23" s="1"/>
      <c r="ZQ23" s="1"/>
      <c r="ZT23" s="1"/>
      <c r="ZW23" s="1"/>
      <c r="ZZ23" s="1"/>
      <c r="AAC23" s="1"/>
      <c r="AAF23" s="1"/>
      <c r="AAI23" s="1"/>
      <c r="AAL23" s="1"/>
      <c r="AAO23" s="1"/>
      <c r="AAR23" s="1"/>
      <c r="AAU23" s="1"/>
      <c r="AAX23" s="1"/>
      <c r="ABA23" s="1"/>
      <c r="ABD23" s="1"/>
      <c r="ABG23" s="1"/>
      <c r="ABJ23" s="1"/>
      <c r="ABM23" s="1"/>
      <c r="ABP23" s="1"/>
      <c r="ABS23" s="1"/>
      <c r="ABV23" s="1"/>
      <c r="ABY23" s="1"/>
      <c r="ACB23" s="1"/>
      <c r="ACE23" s="1"/>
      <c r="ACH23" s="1"/>
      <c r="ACK23" s="1"/>
      <c r="ACN23" s="1"/>
      <c r="ACQ23" s="1"/>
      <c r="ACT23" s="1"/>
      <c r="ACW23" s="1"/>
      <c r="ACZ23" s="1"/>
      <c r="ADC23" s="1"/>
      <c r="ADF23" s="1"/>
      <c r="ADI23" s="1"/>
      <c r="ADL23" s="1"/>
      <c r="ADO23" s="1"/>
      <c r="ADR23" s="1"/>
      <c r="ADU23" s="1"/>
      <c r="ADX23" s="1"/>
      <c r="AEA23" s="1"/>
      <c r="AED23" s="1"/>
      <c r="AEG23" s="1"/>
      <c r="AEJ23" s="1"/>
      <c r="AEM23" s="1"/>
      <c r="AEP23" s="1"/>
      <c r="AES23" s="1"/>
      <c r="AEV23" s="1"/>
      <c r="AEY23" s="1"/>
      <c r="AFB23" s="1"/>
      <c r="AFE23" s="1"/>
      <c r="AFH23" s="1"/>
      <c r="AFK23" s="1"/>
      <c r="AFN23" s="1"/>
      <c r="AFQ23" s="1"/>
      <c r="AFT23" s="1"/>
      <c r="AFW23" s="1"/>
      <c r="AFZ23" s="1"/>
      <c r="AGC23" s="1"/>
      <c r="AGF23" s="1"/>
      <c r="AGI23" s="1"/>
      <c r="AGL23" s="1"/>
      <c r="AGO23" s="1"/>
      <c r="AGR23" s="1"/>
      <c r="AGU23" s="1"/>
      <c r="AGX23" s="1"/>
      <c r="AHA23" s="1"/>
      <c r="AHD23" s="1"/>
      <c r="AHG23" s="1"/>
      <c r="AHJ23" s="1"/>
      <c r="AHM23" s="1"/>
      <c r="AHP23" s="1"/>
      <c r="AHS23" s="1"/>
      <c r="AHV23" s="1"/>
      <c r="AHY23" s="1"/>
      <c r="AIB23" s="1"/>
      <c r="AIE23" s="1"/>
      <c r="AIH23" s="1"/>
      <c r="AIK23" s="1"/>
      <c r="AIN23" s="1"/>
      <c r="AIQ23" s="1"/>
      <c r="AIT23" s="1"/>
      <c r="AIW23" s="1"/>
      <c r="AIZ23" s="1"/>
      <c r="AJC23" s="1"/>
      <c r="AJF23" s="1"/>
      <c r="AJI23" s="1"/>
      <c r="AJL23" s="1"/>
      <c r="AJO23" s="1"/>
      <c r="AJR23" s="1"/>
      <c r="AJU23" s="1"/>
      <c r="AJX23" s="1"/>
      <c r="AKA23" s="1"/>
      <c r="AKD23" s="1"/>
      <c r="AKG23" s="1"/>
      <c r="AKJ23" s="1"/>
      <c r="AKM23" s="1"/>
      <c r="AKP23" s="1"/>
      <c r="AKS23" s="1"/>
      <c r="AKV23" s="1"/>
      <c r="AKY23" s="1"/>
      <c r="ALB23" s="1"/>
      <c r="ALE23" s="1"/>
      <c r="ALH23" s="1"/>
      <c r="ALK23" s="1"/>
      <c r="ALN23" s="1"/>
      <c r="ALQ23" s="1"/>
      <c r="ALT23" s="1"/>
      <c r="ALW23" s="1"/>
      <c r="ALZ23" s="1"/>
      <c r="AMC23" s="1"/>
      <c r="AMF23" s="1"/>
      <c r="AMI23" s="1"/>
      <c r="AML23" s="1"/>
      <c r="AMO23" s="1"/>
      <c r="AMR23" s="1"/>
      <c r="AMU23" s="1"/>
      <c r="AMX23" s="1"/>
      <c r="ANA23" s="1"/>
      <c r="AND23" s="1"/>
      <c r="ANG23" s="1"/>
      <c r="ANJ23" s="1"/>
      <c r="ANM23" s="1"/>
      <c r="ANP23" s="1"/>
      <c r="ANS23" s="1"/>
      <c r="ANV23" s="1"/>
      <c r="ANY23" s="1"/>
      <c r="AOB23" s="1"/>
      <c r="AOE23" s="1"/>
      <c r="AOH23" s="1"/>
      <c r="AOK23" s="1"/>
      <c r="AON23" s="1"/>
      <c r="AOQ23" s="1"/>
      <c r="AOT23" s="1"/>
      <c r="AOW23" s="1"/>
      <c r="AOZ23" s="1"/>
      <c r="APC23" s="1"/>
      <c r="APF23" s="1"/>
      <c r="API23" s="1"/>
      <c r="APL23" s="1"/>
      <c r="APO23" s="1"/>
      <c r="APR23" s="1"/>
      <c r="APU23" s="1"/>
      <c r="APX23" s="1"/>
      <c r="AQA23" s="1"/>
      <c r="AQD23" s="1"/>
      <c r="AQG23" s="1"/>
      <c r="AQJ23" s="1"/>
      <c r="AQM23" s="1"/>
      <c r="AQP23" s="1"/>
      <c r="AQS23" s="1"/>
      <c r="AQV23" s="1"/>
      <c r="AQY23" s="1"/>
      <c r="ARB23" s="1"/>
      <c r="ARE23" s="1"/>
      <c r="ARH23" s="1"/>
      <c r="ARK23" s="1"/>
      <c r="ARN23" s="1"/>
      <c r="ARQ23" s="1"/>
      <c r="ART23" s="1"/>
      <c r="ARW23" s="1"/>
      <c r="ARZ23" s="1"/>
      <c r="ASC23" s="1"/>
      <c r="ASF23" s="1"/>
      <c r="ASI23" s="1"/>
      <c r="ASL23" s="1"/>
      <c r="ASO23" s="1"/>
      <c r="ASR23" s="1"/>
      <c r="ASU23" s="1"/>
      <c r="ASX23" s="1"/>
      <c r="ATA23" s="1"/>
      <c r="ATD23" s="1"/>
      <c r="ATG23" s="1"/>
      <c r="ATJ23" s="1"/>
      <c r="ATM23" s="1"/>
      <c r="ATP23" s="1"/>
      <c r="ATS23" s="1"/>
      <c r="ATV23" s="1"/>
      <c r="ATY23" s="1"/>
      <c r="AUB23" s="1"/>
      <c r="AUE23" s="1"/>
      <c r="AUH23" s="1"/>
      <c r="AUK23" s="1"/>
      <c r="AUN23" s="1"/>
      <c r="AUQ23" s="1"/>
      <c r="AUT23" s="1"/>
      <c r="AUW23" s="1"/>
      <c r="AUZ23" s="1"/>
      <c r="AVC23" s="1"/>
      <c r="AVF23" s="1"/>
      <c r="AVI23" s="1"/>
      <c r="AVL23" s="1"/>
      <c r="AVO23" s="1"/>
      <c r="AVR23" s="1"/>
      <c r="AVU23" s="1"/>
      <c r="AVX23" s="1"/>
      <c r="AWA23" s="1"/>
      <c r="AWD23" s="1"/>
      <c r="AWG23" s="1"/>
      <c r="AWJ23" s="1"/>
      <c r="AWM23" s="1"/>
      <c r="AWP23" s="1"/>
      <c r="AWS23" s="1"/>
      <c r="AWV23" s="1"/>
      <c r="AWY23" s="1"/>
      <c r="AXB23" s="1"/>
      <c r="AXE23" s="1"/>
      <c r="AXH23" s="1"/>
      <c r="AXK23" s="1"/>
      <c r="AXN23" s="1"/>
      <c r="AXQ23" s="1"/>
      <c r="AXT23" s="1"/>
      <c r="AXW23" s="1"/>
      <c r="AXZ23" s="1"/>
      <c r="AYC23" s="1"/>
      <c r="AYF23" s="1"/>
      <c r="AYI23" s="1"/>
      <c r="AYL23" s="1"/>
      <c r="AYO23" s="1"/>
      <c r="AYR23" s="1"/>
      <c r="AYU23" s="1"/>
      <c r="AYX23" s="1"/>
      <c r="AZA23" s="1"/>
      <c r="AZD23" s="1"/>
      <c r="AZG23" s="1"/>
      <c r="AZJ23" s="1"/>
      <c r="AZM23" s="1"/>
      <c r="AZP23" s="1"/>
      <c r="AZS23" s="1"/>
      <c r="AZV23" s="1"/>
      <c r="AZY23" s="1"/>
      <c r="BAB23" s="1"/>
      <c r="BAE23" s="1"/>
      <c r="BAH23" s="1"/>
      <c r="BAK23" s="1"/>
      <c r="BAN23" s="1"/>
      <c r="BAQ23" s="1"/>
      <c r="BAT23" s="1"/>
      <c r="BAW23" s="1"/>
      <c r="BAZ23" s="1"/>
      <c r="BBC23" s="1"/>
      <c r="BBF23" s="1"/>
      <c r="BBI23" s="1"/>
      <c r="BBL23" s="1"/>
      <c r="BBO23" s="1"/>
      <c r="BBR23" s="1"/>
      <c r="BBU23" s="1"/>
      <c r="BBX23" s="1"/>
      <c r="BCA23" s="1"/>
      <c r="BCD23" s="1"/>
      <c r="BCG23" s="1"/>
      <c r="BCJ23" s="1"/>
      <c r="BCM23" s="1"/>
      <c r="BCP23" s="1"/>
      <c r="BCS23" s="1"/>
      <c r="BCV23" s="1"/>
      <c r="BCY23" s="1"/>
      <c r="BDB23" s="1"/>
      <c r="BDE23" s="1"/>
      <c r="BDH23" s="1"/>
      <c r="BDK23" s="1"/>
      <c r="BDN23" s="1"/>
      <c r="BDQ23" s="1"/>
      <c r="BDT23" s="1"/>
      <c r="BDW23" s="1"/>
      <c r="BDZ23" s="1"/>
      <c r="BEC23" s="1"/>
      <c r="BEF23" s="1"/>
      <c r="BEI23" s="1"/>
      <c r="BEL23" s="1"/>
      <c r="BEO23" s="1"/>
      <c r="BER23" s="1"/>
      <c r="BEU23" s="1"/>
      <c r="BEX23" s="1"/>
      <c r="BFA23" s="1"/>
      <c r="BFD23" s="1"/>
      <c r="BFG23" s="1"/>
      <c r="BFJ23" s="1"/>
      <c r="BFM23" s="1"/>
      <c r="BFP23" s="1"/>
      <c r="BFS23" s="1"/>
      <c r="BFV23" s="1"/>
      <c r="BFY23" s="1"/>
      <c r="BGB23" s="1"/>
      <c r="BGE23" s="1"/>
      <c r="BGH23" s="1"/>
      <c r="BGK23" s="1"/>
      <c r="BGN23" s="1"/>
      <c r="BGQ23" s="1"/>
      <c r="BGT23" s="1"/>
      <c r="BGW23" s="1"/>
      <c r="BGZ23" s="1"/>
      <c r="BHC23" s="1"/>
      <c r="BHF23" s="1"/>
      <c r="BHI23" s="1"/>
      <c r="BHL23" s="1"/>
      <c r="BHO23" s="1"/>
      <c r="BHR23" s="1"/>
      <c r="BHU23" s="1"/>
      <c r="BHX23" s="1"/>
      <c r="BIA23" s="1"/>
      <c r="BID23" s="1"/>
      <c r="BIG23" s="1"/>
      <c r="BIJ23" s="1"/>
      <c r="BIM23" s="1"/>
      <c r="BIP23" s="1"/>
      <c r="BIS23" s="1"/>
      <c r="BIV23" s="1"/>
      <c r="BIY23" s="1"/>
      <c r="BJB23" s="1"/>
      <c r="BJE23" s="1"/>
      <c r="BJH23" s="1"/>
      <c r="BJK23" s="1"/>
      <c r="BJN23" s="1"/>
      <c r="BJQ23" s="1"/>
      <c r="BJT23" s="1"/>
      <c r="BJW23" s="1"/>
      <c r="BJZ23" s="1"/>
      <c r="BKC23" s="1"/>
      <c r="BKF23" s="1"/>
      <c r="BKI23" s="1"/>
      <c r="BKL23" s="1"/>
      <c r="BKO23" s="1"/>
      <c r="BKR23" s="1"/>
      <c r="BKU23" s="1"/>
      <c r="BKX23" s="1"/>
      <c r="BLA23" s="1"/>
      <c r="BLD23" s="1"/>
      <c r="BLG23" s="1"/>
      <c r="BLJ23" s="1"/>
      <c r="BLM23" s="1"/>
      <c r="BLP23" s="1"/>
      <c r="BLS23" s="1"/>
      <c r="BLV23" s="1"/>
      <c r="BLY23" s="1"/>
      <c r="BMB23" s="1"/>
      <c r="BME23" s="1"/>
      <c r="BMH23" s="1"/>
      <c r="BMK23" s="1"/>
      <c r="BMN23" s="1"/>
      <c r="BMQ23" s="1"/>
      <c r="BMT23" s="1"/>
      <c r="BMW23" s="1"/>
      <c r="BMZ23" s="1"/>
      <c r="BNC23" s="1"/>
      <c r="BNF23" s="1"/>
      <c r="BNI23" s="1"/>
      <c r="BNL23" s="1"/>
      <c r="BNO23" s="1"/>
      <c r="BNR23" s="1"/>
      <c r="BNU23" s="1"/>
      <c r="BNX23" s="1"/>
      <c r="BOA23" s="1"/>
      <c r="BOD23" s="1"/>
      <c r="BOG23" s="1"/>
      <c r="BOJ23" s="1"/>
      <c r="BOM23" s="1"/>
      <c r="BOP23" s="1"/>
      <c r="BOS23" s="1"/>
      <c r="BOV23" s="1"/>
      <c r="BOY23" s="1"/>
      <c r="BPB23" s="1"/>
      <c r="BPE23" s="1"/>
      <c r="BPH23" s="1"/>
      <c r="BPK23" s="1"/>
      <c r="BPN23" s="1"/>
      <c r="BPQ23" s="1"/>
      <c r="BPT23" s="1"/>
      <c r="BPW23" s="1"/>
      <c r="BPZ23" s="1"/>
      <c r="BQC23" s="1"/>
      <c r="BQF23" s="1"/>
      <c r="BQI23" s="1"/>
      <c r="BQL23" s="1"/>
      <c r="BQO23" s="1"/>
      <c r="BQR23" s="1"/>
      <c r="BQU23" s="1"/>
      <c r="BQX23" s="1"/>
      <c r="BRA23" s="1"/>
      <c r="BRD23" s="1"/>
      <c r="BRG23" s="1"/>
      <c r="BRJ23" s="1"/>
      <c r="BRM23" s="1"/>
      <c r="BRP23" s="1"/>
      <c r="BRS23" s="1"/>
      <c r="BRV23" s="1"/>
      <c r="BRY23" s="1"/>
      <c r="BSB23" s="1"/>
      <c r="BSE23" s="1"/>
      <c r="BSH23" s="1"/>
      <c r="BSK23" s="1"/>
      <c r="BSN23" s="1"/>
      <c r="BSQ23" s="1"/>
      <c r="BST23" s="1"/>
      <c r="BSW23" s="1"/>
      <c r="BSZ23" s="1"/>
      <c r="BTC23" s="1"/>
      <c r="BTF23" s="1"/>
      <c r="BTI23" s="1"/>
      <c r="BTL23" s="1"/>
      <c r="BTO23" s="1"/>
      <c r="BTR23" s="1"/>
      <c r="BTU23" s="1"/>
      <c r="BTX23" s="1"/>
      <c r="BUA23" s="1"/>
      <c r="BUD23" s="1"/>
      <c r="BUG23" s="1"/>
      <c r="BUJ23" s="1"/>
      <c r="BUM23" s="1"/>
      <c r="BUP23" s="1"/>
      <c r="BUS23" s="1"/>
      <c r="BUV23" s="1"/>
      <c r="BUY23" s="1"/>
      <c r="BVB23" s="1"/>
      <c r="BVE23" s="1"/>
      <c r="BVH23" s="1"/>
      <c r="BVK23" s="1"/>
      <c r="BVN23" s="1"/>
      <c r="BVQ23" s="1"/>
      <c r="BVT23" s="1"/>
      <c r="BVW23" s="1"/>
      <c r="BVZ23" s="1"/>
      <c r="BWC23" s="1"/>
      <c r="BWF23" s="1"/>
      <c r="BWI23" s="1"/>
      <c r="BWL23" s="1"/>
      <c r="BWO23" s="1"/>
      <c r="BWR23" s="1"/>
      <c r="BWU23" s="1"/>
      <c r="BWX23" s="1"/>
      <c r="BXA23" s="1"/>
      <c r="BXD23" s="1"/>
      <c r="BXG23" s="1"/>
      <c r="BXJ23" s="1"/>
      <c r="BXM23" s="1"/>
      <c r="BXP23" s="1"/>
      <c r="BXS23" s="1"/>
      <c r="BXV23" s="1"/>
      <c r="BXY23" s="1"/>
      <c r="BYB23" s="1"/>
      <c r="BYE23" s="1"/>
      <c r="BYH23" s="1"/>
      <c r="BYK23" s="1"/>
      <c r="BYN23" s="1"/>
      <c r="BYQ23" s="1"/>
      <c r="BYT23" s="1"/>
      <c r="BYW23" s="1"/>
      <c r="BYZ23" s="1"/>
      <c r="BZC23" s="1"/>
      <c r="BZF23" s="1"/>
      <c r="BZI23" s="1"/>
      <c r="BZL23" s="1"/>
      <c r="BZO23" s="1"/>
      <c r="BZR23" s="1"/>
      <c r="BZU23" s="1"/>
      <c r="BZX23" s="1"/>
      <c r="CAA23" s="1"/>
      <c r="CAD23" s="1"/>
      <c r="CAG23" s="1"/>
      <c r="CAJ23" s="1"/>
      <c r="CAM23" s="1"/>
      <c r="CAP23" s="1"/>
      <c r="CAS23" s="1"/>
      <c r="CAV23" s="1"/>
      <c r="CAY23" s="1"/>
      <c r="CBB23" s="1"/>
      <c r="CBE23" s="1"/>
      <c r="CBH23" s="1"/>
      <c r="CBK23" s="1"/>
      <c r="CBN23" s="1"/>
      <c r="CBQ23" s="1"/>
      <c r="CBT23" s="1"/>
      <c r="CBW23" s="1"/>
      <c r="CBZ23" s="1"/>
      <c r="CCC23" s="1"/>
      <c r="CCF23" s="1"/>
      <c r="CCI23" s="1"/>
      <c r="CCL23" s="1"/>
      <c r="CCO23" s="1"/>
      <c r="CCR23" s="1"/>
      <c r="CCU23" s="1"/>
      <c r="CCX23" s="1"/>
      <c r="CDA23" s="1"/>
      <c r="CDD23" s="1"/>
      <c r="CDG23" s="1"/>
      <c r="CDJ23" s="1"/>
      <c r="CDM23" s="1"/>
      <c r="CDP23" s="1"/>
      <c r="CDS23" s="1"/>
      <c r="CDV23" s="1"/>
      <c r="CDY23" s="1"/>
      <c r="CEB23" s="1"/>
      <c r="CEE23" s="1"/>
      <c r="CEH23" s="1"/>
      <c r="CEK23" s="1"/>
      <c r="CEN23" s="1"/>
      <c r="CEQ23" s="1"/>
      <c r="CET23" s="1"/>
      <c r="CEW23" s="1"/>
      <c r="CEZ23" s="1"/>
      <c r="CFC23" s="1"/>
      <c r="CFF23" s="1"/>
      <c r="CFI23" s="1"/>
      <c r="CFL23" s="1"/>
      <c r="CFO23" s="1"/>
      <c r="CFR23" s="1"/>
      <c r="CFU23" s="1"/>
      <c r="CFX23" s="1"/>
      <c r="CGA23" s="1"/>
      <c r="CGD23" s="1"/>
      <c r="CGG23" s="1"/>
      <c r="CGJ23" s="1"/>
      <c r="CGM23" s="1"/>
      <c r="CGP23" s="1"/>
      <c r="CGS23" s="1"/>
      <c r="CGV23" s="1"/>
      <c r="CGY23" s="1"/>
      <c r="CHB23" s="1"/>
      <c r="CHE23" s="1"/>
      <c r="CHH23" s="1"/>
      <c r="CHK23" s="1"/>
      <c r="CHN23" s="1"/>
      <c r="CHQ23" s="1"/>
      <c r="CHT23" s="1"/>
      <c r="CHW23" s="1"/>
      <c r="CHZ23" s="1"/>
      <c r="CIC23" s="1"/>
      <c r="CIF23" s="1"/>
      <c r="CII23" s="1"/>
      <c r="CIL23" s="1"/>
      <c r="CIO23" s="1"/>
      <c r="CIR23" s="1"/>
      <c r="CIU23" s="1"/>
      <c r="CIX23" s="1"/>
      <c r="CJA23" s="1"/>
      <c r="CJD23" s="1"/>
      <c r="CJG23" s="1"/>
      <c r="CJJ23" s="1"/>
      <c r="CJM23" s="1"/>
      <c r="CJP23" s="1"/>
      <c r="CJS23" s="1"/>
      <c r="CJV23" s="1"/>
      <c r="CJY23" s="1"/>
      <c r="CKB23" s="1"/>
      <c r="CKE23" s="1"/>
      <c r="CKH23" s="1"/>
      <c r="CKK23" s="1"/>
      <c r="CKN23" s="1"/>
      <c r="CKQ23" s="1"/>
      <c r="CKT23" s="1"/>
      <c r="CKW23" s="1"/>
      <c r="CKZ23" s="1"/>
      <c r="CLC23" s="1"/>
      <c r="CLF23" s="1"/>
      <c r="CLI23" s="1"/>
      <c r="CLL23" s="1"/>
      <c r="CLO23" s="1"/>
      <c r="CLR23" s="1"/>
      <c r="CLU23" s="1"/>
      <c r="CLX23" s="1"/>
      <c r="CMA23" s="1"/>
      <c r="CMD23" s="1"/>
      <c r="CMG23" s="1"/>
      <c r="CMJ23" s="1"/>
      <c r="CMM23" s="1"/>
      <c r="CMP23" s="1"/>
      <c r="CMS23" s="1"/>
      <c r="CMV23" s="1"/>
      <c r="CMY23" s="1"/>
      <c r="CNB23" s="1"/>
      <c r="CNE23" s="1"/>
      <c r="CNH23" s="1"/>
      <c r="CNK23" s="1"/>
      <c r="CNN23" s="1"/>
      <c r="CNQ23" s="1"/>
      <c r="CNT23" s="1"/>
      <c r="CNW23" s="1"/>
      <c r="CNZ23" s="1"/>
      <c r="COC23" s="1"/>
      <c r="COF23" s="1"/>
      <c r="COI23" s="1"/>
      <c r="COL23" s="1"/>
      <c r="COO23" s="1"/>
      <c r="COR23" s="1"/>
      <c r="COU23" s="1"/>
      <c r="COX23" s="1"/>
      <c r="CPA23" s="1"/>
      <c r="CPD23" s="1"/>
      <c r="CPG23" s="1"/>
      <c r="CPJ23" s="1"/>
      <c r="CPM23" s="1"/>
      <c r="CPP23" s="1"/>
      <c r="CPS23" s="1"/>
      <c r="CPV23" s="1"/>
      <c r="CPY23" s="1"/>
      <c r="CQB23" s="1"/>
      <c r="CQE23" s="1"/>
      <c r="CQH23" s="1"/>
      <c r="CQK23" s="1"/>
      <c r="CQN23" s="1"/>
      <c r="CQQ23" s="1"/>
      <c r="CQT23" s="1"/>
      <c r="CQW23" s="1"/>
      <c r="CQZ23" s="1"/>
      <c r="CRC23" s="1"/>
      <c r="CRF23" s="1"/>
      <c r="CRI23" s="1"/>
      <c r="CRL23" s="1"/>
      <c r="CRO23" s="1"/>
      <c r="CRR23" s="1"/>
      <c r="CRU23" s="1"/>
      <c r="CRX23" s="1"/>
      <c r="CSA23" s="1"/>
      <c r="CSD23" s="1"/>
      <c r="CSG23" s="1"/>
      <c r="CSJ23" s="1"/>
      <c r="CSM23" s="1"/>
      <c r="CSP23" s="1"/>
      <c r="CSS23" s="1"/>
      <c r="CSV23" s="1"/>
      <c r="CSY23" s="1"/>
      <c r="CTB23" s="1"/>
      <c r="CTE23" s="1"/>
      <c r="CTH23" s="1"/>
      <c r="CTK23" s="1"/>
      <c r="CTN23" s="1"/>
      <c r="CTQ23" s="1"/>
      <c r="CTT23" s="1"/>
      <c r="CTW23" s="1"/>
      <c r="CTZ23" s="1"/>
      <c r="CUC23" s="1"/>
      <c r="CUF23" s="1"/>
      <c r="CUI23" s="1"/>
      <c r="CUL23" s="1"/>
      <c r="CUO23" s="1"/>
      <c r="CUR23" s="1"/>
      <c r="CUU23" s="1"/>
      <c r="CUX23" s="1"/>
      <c r="CVA23" s="1"/>
      <c r="CVD23" s="1"/>
      <c r="CVG23" s="1"/>
      <c r="CVJ23" s="1"/>
      <c r="CVM23" s="1"/>
      <c r="CVP23" s="1"/>
      <c r="CVS23" s="1"/>
      <c r="CVV23" s="1"/>
      <c r="CVY23" s="1"/>
      <c r="CWB23" s="1"/>
      <c r="CWE23" s="1"/>
      <c r="CWH23" s="1"/>
      <c r="CWK23" s="1"/>
      <c r="CWN23" s="1"/>
      <c r="CWQ23" s="1"/>
      <c r="CWT23" s="1"/>
      <c r="CWW23" s="1"/>
      <c r="CWZ23" s="1"/>
      <c r="CXC23" s="1"/>
      <c r="CXF23" s="1"/>
      <c r="CXI23" s="1"/>
      <c r="CXL23" s="1"/>
      <c r="CXO23" s="1"/>
      <c r="CXR23" s="1"/>
      <c r="CXU23" s="1"/>
      <c r="CXX23" s="1"/>
      <c r="CYA23" s="1"/>
      <c r="CYD23" s="1"/>
      <c r="CYG23" s="1"/>
      <c r="CYJ23" s="1"/>
      <c r="CYM23" s="1"/>
      <c r="CYP23" s="1"/>
      <c r="CYS23" s="1"/>
      <c r="CYV23" s="1"/>
      <c r="CYY23" s="1"/>
      <c r="CZB23" s="1"/>
      <c r="CZE23" s="1"/>
      <c r="CZH23" s="1"/>
      <c r="CZK23" s="1"/>
      <c r="CZN23" s="1"/>
      <c r="CZQ23" s="1"/>
      <c r="CZT23" s="1"/>
      <c r="CZW23" s="1"/>
      <c r="CZZ23" s="1"/>
      <c r="DAC23" s="1"/>
      <c r="DAF23" s="1"/>
      <c r="DAI23" s="1"/>
      <c r="DAL23" s="1"/>
      <c r="DAO23" s="1"/>
      <c r="DAR23" s="1"/>
      <c r="DAU23" s="1"/>
      <c r="DAX23" s="1"/>
      <c r="DBA23" s="1"/>
      <c r="DBD23" s="1"/>
      <c r="DBG23" s="1"/>
      <c r="DBJ23" s="1"/>
      <c r="DBM23" s="1"/>
      <c r="DBP23" s="1"/>
      <c r="DBS23" s="1"/>
      <c r="DBV23" s="1"/>
      <c r="DBY23" s="1"/>
      <c r="DCB23" s="1"/>
      <c r="DCE23" s="1"/>
      <c r="DCH23" s="1"/>
      <c r="DCK23" s="1"/>
      <c r="DCN23" s="1"/>
      <c r="DCQ23" s="1"/>
      <c r="DCT23" s="1"/>
      <c r="DCW23" s="1"/>
      <c r="DCZ23" s="1"/>
      <c r="DDC23" s="1"/>
      <c r="DDF23" s="1"/>
      <c r="DDI23" s="1"/>
      <c r="DDL23" s="1"/>
      <c r="DDO23" s="1"/>
      <c r="DDR23" s="1"/>
      <c r="DDU23" s="1"/>
      <c r="DDX23" s="1"/>
      <c r="DEA23" s="1"/>
      <c r="DED23" s="1"/>
      <c r="DEG23" s="1"/>
      <c r="DEJ23" s="1"/>
      <c r="DEM23" s="1"/>
      <c r="DEP23" s="1"/>
      <c r="DES23" s="1"/>
      <c r="DEV23" s="1"/>
      <c r="DEY23" s="1"/>
      <c r="DFB23" s="1"/>
      <c r="DFE23" s="1"/>
      <c r="DFH23" s="1"/>
      <c r="DFK23" s="1"/>
      <c r="DFN23" s="1"/>
      <c r="DFQ23" s="1"/>
      <c r="DFT23" s="1"/>
      <c r="DFW23" s="1"/>
      <c r="DFZ23" s="1"/>
      <c r="DGC23" s="1"/>
      <c r="DGF23" s="1"/>
      <c r="DGI23" s="1"/>
      <c r="DGL23" s="1"/>
      <c r="DGO23" s="1"/>
      <c r="DGR23" s="1"/>
      <c r="DGU23" s="1"/>
      <c r="DGX23" s="1"/>
      <c r="DHA23" s="1"/>
      <c r="DHD23" s="1"/>
      <c r="DHG23" s="1"/>
      <c r="DHJ23" s="1"/>
      <c r="DHM23" s="1"/>
      <c r="DHP23" s="1"/>
      <c r="DHS23" s="1"/>
      <c r="DHV23" s="1"/>
      <c r="DHY23" s="1"/>
      <c r="DIB23" s="1"/>
      <c r="DIE23" s="1"/>
      <c r="DIH23" s="1"/>
      <c r="DIK23" s="1"/>
      <c r="DIN23" s="1"/>
      <c r="DIQ23" s="1"/>
      <c r="DIT23" s="1"/>
      <c r="DIW23" s="1"/>
      <c r="DIZ23" s="1"/>
      <c r="DJC23" s="1"/>
      <c r="DJF23" s="1"/>
      <c r="DJI23" s="1"/>
      <c r="DJL23" s="1"/>
      <c r="DJO23" s="1"/>
      <c r="DJR23" s="1"/>
      <c r="DJU23" s="1"/>
      <c r="DJX23" s="1"/>
      <c r="DKA23" s="1"/>
      <c r="DKD23" s="1"/>
      <c r="DKG23" s="1"/>
      <c r="DKJ23" s="1"/>
      <c r="DKM23" s="1"/>
      <c r="DKP23" s="1"/>
      <c r="DKS23" s="1"/>
      <c r="DKV23" s="1"/>
      <c r="DKY23" s="1"/>
      <c r="DLB23" s="1"/>
      <c r="DLE23" s="1"/>
      <c r="DLH23" s="1"/>
      <c r="DLK23" s="1"/>
      <c r="DLN23" s="1"/>
      <c r="DLQ23" s="1"/>
      <c r="DLT23" s="1"/>
      <c r="DLW23" s="1"/>
      <c r="DLZ23" s="1"/>
      <c r="DMC23" s="1"/>
      <c r="DMF23" s="1"/>
      <c r="DMI23" s="1"/>
      <c r="DML23" s="1"/>
      <c r="DMO23" s="1"/>
      <c r="DMR23" s="1"/>
      <c r="DMU23" s="1"/>
      <c r="DMX23" s="1"/>
      <c r="DNA23" s="1"/>
      <c r="DND23" s="1"/>
      <c r="DNG23" s="1"/>
      <c r="DNJ23" s="1"/>
      <c r="DNM23" s="1"/>
      <c r="DNP23" s="1"/>
      <c r="DNS23" s="1"/>
      <c r="DNV23" s="1"/>
      <c r="DNY23" s="1"/>
      <c r="DOB23" s="1"/>
      <c r="DOE23" s="1"/>
      <c r="DOH23" s="1"/>
      <c r="DOK23" s="1"/>
      <c r="DON23" s="1"/>
      <c r="DOQ23" s="1"/>
      <c r="DOT23" s="1"/>
      <c r="DOW23" s="1"/>
      <c r="DOZ23" s="1"/>
      <c r="DPC23" s="1"/>
      <c r="DPF23" s="1"/>
      <c r="DPI23" s="1"/>
      <c r="DPL23" s="1"/>
      <c r="DPO23" s="1"/>
      <c r="DPR23" s="1"/>
      <c r="DPU23" s="1"/>
      <c r="DPX23" s="1"/>
      <c r="DQA23" s="1"/>
      <c r="DQD23" s="1"/>
      <c r="DQG23" s="1"/>
      <c r="DQJ23" s="1"/>
      <c r="DQM23" s="1"/>
      <c r="DQP23" s="1"/>
      <c r="DQS23" s="1"/>
      <c r="DQV23" s="1"/>
      <c r="DQY23" s="1"/>
      <c r="DRB23" s="1"/>
      <c r="DRE23" s="1"/>
      <c r="DRH23" s="1"/>
      <c r="DRK23" s="1"/>
      <c r="DRN23" s="1"/>
      <c r="DRQ23" s="1"/>
      <c r="DRT23" s="1"/>
      <c r="DRW23" s="1"/>
      <c r="DRZ23" s="1"/>
      <c r="DSC23" s="1"/>
      <c r="DSF23" s="1"/>
      <c r="DSI23" s="1"/>
      <c r="DSL23" s="1"/>
      <c r="DSO23" s="1"/>
      <c r="DSR23" s="1"/>
      <c r="DSU23" s="1"/>
      <c r="DSX23" s="1"/>
      <c r="DTA23" s="1"/>
      <c r="DTD23" s="1"/>
      <c r="DTG23" s="1"/>
      <c r="DTJ23" s="1"/>
      <c r="DTM23" s="1"/>
      <c r="DTP23" s="1"/>
      <c r="DTS23" s="1"/>
      <c r="DTV23" s="1"/>
      <c r="DTY23" s="1"/>
      <c r="DUB23" s="1"/>
      <c r="DUE23" s="1"/>
      <c r="DUH23" s="1"/>
      <c r="DUK23" s="1"/>
      <c r="DUN23" s="1"/>
      <c r="DUQ23" s="1"/>
      <c r="DUT23" s="1"/>
      <c r="DUW23" s="1"/>
      <c r="DUZ23" s="1"/>
      <c r="DVC23" s="1"/>
      <c r="DVF23" s="1"/>
      <c r="DVI23" s="1"/>
      <c r="DVL23" s="1"/>
      <c r="DVO23" s="1"/>
      <c r="DVR23" s="1"/>
      <c r="DVU23" s="1"/>
      <c r="DVX23" s="1"/>
      <c r="DWA23" s="1"/>
      <c r="DWD23" s="1"/>
      <c r="DWG23" s="1"/>
      <c r="DWJ23" s="1"/>
      <c r="DWM23" s="1"/>
      <c r="DWP23" s="1"/>
      <c r="DWS23" s="1"/>
      <c r="DWV23" s="1"/>
      <c r="DWY23" s="1"/>
      <c r="DXB23" s="1"/>
      <c r="DXE23" s="1"/>
      <c r="DXH23" s="1"/>
      <c r="DXK23" s="1"/>
      <c r="DXN23" s="1"/>
      <c r="DXQ23" s="1"/>
      <c r="DXT23" s="1"/>
      <c r="DXW23" s="1"/>
      <c r="DXZ23" s="1"/>
      <c r="DYC23" s="1"/>
      <c r="DYF23" s="1"/>
      <c r="DYI23" s="1"/>
      <c r="DYL23" s="1"/>
      <c r="DYO23" s="1"/>
      <c r="DYR23" s="1"/>
      <c r="DYU23" s="1"/>
      <c r="DYX23" s="1"/>
      <c r="DZA23" s="1"/>
      <c r="DZD23" s="1"/>
      <c r="DZG23" s="1"/>
      <c r="DZJ23" s="1"/>
      <c r="DZM23" s="1"/>
      <c r="DZP23" s="1"/>
      <c r="DZS23" s="1"/>
      <c r="DZV23" s="1"/>
      <c r="DZY23" s="1"/>
      <c r="EAB23" s="1"/>
      <c r="EAE23" s="1"/>
      <c r="EAH23" s="1"/>
      <c r="EAK23" s="1"/>
      <c r="EAN23" s="1"/>
      <c r="EAQ23" s="1"/>
      <c r="EAT23" s="1"/>
      <c r="EAW23" s="1"/>
      <c r="EAZ23" s="1"/>
      <c r="EBC23" s="1"/>
      <c r="EBF23" s="1"/>
      <c r="EBI23" s="1"/>
      <c r="EBL23" s="1"/>
      <c r="EBO23" s="1"/>
      <c r="EBR23" s="1"/>
      <c r="EBU23" s="1"/>
      <c r="EBX23" s="1"/>
      <c r="ECA23" s="1"/>
      <c r="ECD23" s="1"/>
      <c r="ECG23" s="1"/>
      <c r="ECJ23" s="1"/>
      <c r="ECM23" s="1"/>
      <c r="ECP23" s="1"/>
      <c r="ECS23" s="1"/>
      <c r="ECV23" s="1"/>
      <c r="ECY23" s="1"/>
      <c r="EDB23" s="1"/>
      <c r="EDE23" s="1"/>
      <c r="EDH23" s="1"/>
      <c r="EDK23" s="1"/>
      <c r="EDN23" s="1"/>
      <c r="EDQ23" s="1"/>
      <c r="EDT23" s="1"/>
      <c r="EDW23" s="1"/>
      <c r="EDZ23" s="1"/>
      <c r="EEC23" s="1"/>
      <c r="EEF23" s="1"/>
      <c r="EEI23" s="1"/>
      <c r="EEL23" s="1"/>
      <c r="EEO23" s="1"/>
      <c r="EER23" s="1"/>
      <c r="EEU23" s="1"/>
      <c r="EEX23" s="1"/>
      <c r="EFA23" s="1"/>
      <c r="EFD23" s="1"/>
      <c r="EFG23" s="1"/>
      <c r="EFJ23" s="1"/>
      <c r="EFM23" s="1"/>
      <c r="EFP23" s="1"/>
      <c r="EFS23" s="1"/>
      <c r="EFV23" s="1"/>
      <c r="EFY23" s="1"/>
      <c r="EGB23" s="1"/>
      <c r="EGE23" s="1"/>
      <c r="EGH23" s="1"/>
      <c r="EGK23" s="1"/>
      <c r="EGN23" s="1"/>
      <c r="EGQ23" s="1"/>
      <c r="EGT23" s="1"/>
      <c r="EGW23" s="1"/>
      <c r="EGZ23" s="1"/>
      <c r="EHC23" s="1"/>
      <c r="EHF23" s="1"/>
      <c r="EHI23" s="1"/>
      <c r="EHL23" s="1"/>
      <c r="EHO23" s="1"/>
      <c r="EHR23" s="1"/>
      <c r="EHU23" s="1"/>
      <c r="EHX23" s="1"/>
      <c r="EIA23" s="1"/>
      <c r="EID23" s="1"/>
      <c r="EIG23" s="1"/>
      <c r="EIJ23" s="1"/>
      <c r="EIM23" s="1"/>
      <c r="EIP23" s="1"/>
      <c r="EIS23" s="1"/>
      <c r="EIV23" s="1"/>
      <c r="EIY23" s="1"/>
      <c r="EJB23" s="1"/>
      <c r="EJE23" s="1"/>
      <c r="EJH23" s="1"/>
      <c r="EJK23" s="1"/>
      <c r="EJN23" s="1"/>
      <c r="EJQ23" s="1"/>
      <c r="EJT23" s="1"/>
      <c r="EJW23" s="1"/>
      <c r="EJZ23" s="1"/>
      <c r="EKC23" s="1"/>
      <c r="EKF23" s="1"/>
      <c r="EKI23" s="1"/>
      <c r="EKL23" s="1"/>
      <c r="EKO23" s="1"/>
      <c r="EKR23" s="1"/>
      <c r="EKU23" s="1"/>
      <c r="EKX23" s="1"/>
      <c r="ELA23" s="1"/>
      <c r="ELD23" s="1"/>
      <c r="ELG23" s="1"/>
      <c r="ELJ23" s="1"/>
      <c r="ELM23" s="1"/>
      <c r="ELP23" s="1"/>
      <c r="ELS23" s="1"/>
      <c r="ELV23" s="1"/>
      <c r="ELY23" s="1"/>
      <c r="EMB23" s="1"/>
      <c r="EME23" s="1"/>
      <c r="EMH23" s="1"/>
      <c r="EMK23" s="1"/>
      <c r="EMN23" s="1"/>
      <c r="EMQ23" s="1"/>
      <c r="EMT23" s="1"/>
      <c r="EMW23" s="1"/>
      <c r="EMZ23" s="1"/>
      <c r="ENC23" s="1"/>
      <c r="ENF23" s="1"/>
      <c r="ENI23" s="1"/>
      <c r="ENL23" s="1"/>
      <c r="ENO23" s="1"/>
      <c r="ENR23" s="1"/>
      <c r="ENU23" s="1"/>
      <c r="ENX23" s="1"/>
      <c r="EOA23" s="1"/>
      <c r="EOD23" s="1"/>
      <c r="EOG23" s="1"/>
      <c r="EOJ23" s="1"/>
      <c r="EOM23" s="1"/>
      <c r="EOP23" s="1"/>
      <c r="EOS23" s="1"/>
      <c r="EOV23" s="1"/>
      <c r="EOY23" s="1"/>
      <c r="EPB23" s="1"/>
      <c r="EPE23" s="1"/>
      <c r="EPH23" s="1"/>
      <c r="EPK23" s="1"/>
      <c r="EPN23" s="1"/>
      <c r="EPQ23" s="1"/>
      <c r="EPT23" s="1"/>
      <c r="EPW23" s="1"/>
      <c r="EPZ23" s="1"/>
      <c r="EQC23" s="1"/>
      <c r="EQF23" s="1"/>
      <c r="EQI23" s="1"/>
      <c r="EQL23" s="1"/>
      <c r="EQO23" s="1"/>
      <c r="EQR23" s="1"/>
      <c r="EQU23" s="1"/>
      <c r="EQX23" s="1"/>
      <c r="ERA23" s="1"/>
      <c r="ERD23" s="1"/>
      <c r="ERG23" s="1"/>
      <c r="ERJ23" s="1"/>
      <c r="ERM23" s="1"/>
      <c r="ERP23" s="1"/>
      <c r="ERS23" s="1"/>
      <c r="ERV23" s="1"/>
      <c r="ERY23" s="1"/>
      <c r="ESB23" s="1"/>
      <c r="ESE23" s="1"/>
      <c r="ESH23" s="1"/>
      <c r="ESK23" s="1"/>
      <c r="ESN23" s="1"/>
      <c r="ESQ23" s="1"/>
      <c r="EST23" s="1"/>
      <c r="ESW23" s="1"/>
      <c r="ESZ23" s="1"/>
      <c r="ETC23" s="1"/>
      <c r="ETF23" s="1"/>
      <c r="ETI23" s="1"/>
      <c r="ETL23" s="1"/>
      <c r="ETO23" s="1"/>
      <c r="ETR23" s="1"/>
      <c r="ETU23" s="1"/>
      <c r="ETX23" s="1"/>
      <c r="EUA23" s="1"/>
      <c r="EUD23" s="1"/>
      <c r="EUG23" s="1"/>
      <c r="EUJ23" s="1"/>
      <c r="EUM23" s="1"/>
      <c r="EUP23" s="1"/>
      <c r="EUS23" s="1"/>
      <c r="EUV23" s="1"/>
      <c r="EUY23" s="1"/>
      <c r="EVB23" s="1"/>
      <c r="EVE23" s="1"/>
      <c r="EVH23" s="1"/>
      <c r="EVK23" s="1"/>
      <c r="EVN23" s="1"/>
      <c r="EVQ23" s="1"/>
      <c r="EVT23" s="1"/>
      <c r="EVW23" s="1"/>
      <c r="EVZ23" s="1"/>
      <c r="EWC23" s="1"/>
      <c r="EWF23" s="1"/>
      <c r="EWI23" s="1"/>
      <c r="EWL23" s="1"/>
      <c r="EWO23" s="1"/>
      <c r="EWR23" s="1"/>
      <c r="EWU23" s="1"/>
      <c r="EWX23" s="1"/>
      <c r="EXA23" s="1"/>
      <c r="EXD23" s="1"/>
      <c r="EXG23" s="1"/>
      <c r="EXJ23" s="1"/>
      <c r="EXM23" s="1"/>
      <c r="EXP23" s="1"/>
      <c r="EXS23" s="1"/>
      <c r="EXV23" s="1"/>
      <c r="EXY23" s="1"/>
      <c r="EYB23" s="1"/>
      <c r="EYE23" s="1"/>
      <c r="EYH23" s="1"/>
      <c r="EYK23" s="1"/>
      <c r="EYN23" s="1"/>
      <c r="EYQ23" s="1"/>
      <c r="EYT23" s="1"/>
      <c r="EYW23" s="1"/>
      <c r="EYZ23" s="1"/>
      <c r="EZC23" s="1"/>
      <c r="EZF23" s="1"/>
      <c r="EZI23" s="1"/>
      <c r="EZL23" s="1"/>
      <c r="EZO23" s="1"/>
      <c r="EZR23" s="1"/>
      <c r="EZU23" s="1"/>
      <c r="EZX23" s="1"/>
      <c r="FAA23" s="1"/>
      <c r="FAD23" s="1"/>
      <c r="FAG23" s="1"/>
      <c r="FAJ23" s="1"/>
      <c r="FAM23" s="1"/>
      <c r="FAP23" s="1"/>
      <c r="FAS23" s="1"/>
      <c r="FAV23" s="1"/>
      <c r="FAY23" s="1"/>
      <c r="FBB23" s="1"/>
      <c r="FBE23" s="1"/>
      <c r="FBH23" s="1"/>
      <c r="FBK23" s="1"/>
      <c r="FBN23" s="1"/>
      <c r="FBQ23" s="1"/>
      <c r="FBT23" s="1"/>
      <c r="FBW23" s="1"/>
      <c r="FBZ23" s="1"/>
      <c r="FCC23" s="1"/>
      <c r="FCF23" s="1"/>
      <c r="FCI23" s="1"/>
      <c r="FCL23" s="1"/>
      <c r="FCO23" s="1"/>
      <c r="FCR23" s="1"/>
      <c r="FCU23" s="1"/>
      <c r="FCX23" s="1"/>
      <c r="FDA23" s="1"/>
      <c r="FDD23" s="1"/>
      <c r="FDG23" s="1"/>
      <c r="FDJ23" s="1"/>
      <c r="FDM23" s="1"/>
      <c r="FDP23" s="1"/>
      <c r="FDS23" s="1"/>
      <c r="FDV23" s="1"/>
      <c r="FDY23" s="1"/>
      <c r="FEB23" s="1"/>
      <c r="FEE23" s="1"/>
      <c r="FEH23" s="1"/>
      <c r="FEK23" s="1"/>
      <c r="FEN23" s="1"/>
      <c r="FEQ23" s="1"/>
      <c r="FET23" s="1"/>
      <c r="FEW23" s="1"/>
      <c r="FEZ23" s="1"/>
      <c r="FFC23" s="1"/>
      <c r="FFF23" s="1"/>
      <c r="FFI23" s="1"/>
      <c r="FFL23" s="1"/>
      <c r="FFO23" s="1"/>
      <c r="FFR23" s="1"/>
      <c r="FFU23" s="1"/>
      <c r="FFX23" s="1"/>
      <c r="FGA23" s="1"/>
      <c r="FGD23" s="1"/>
      <c r="FGG23" s="1"/>
      <c r="FGJ23" s="1"/>
      <c r="FGM23" s="1"/>
      <c r="FGP23" s="1"/>
      <c r="FGS23" s="1"/>
      <c r="FGV23" s="1"/>
      <c r="FGY23" s="1"/>
      <c r="FHB23" s="1"/>
      <c r="FHE23" s="1"/>
      <c r="FHH23" s="1"/>
      <c r="FHK23" s="1"/>
      <c r="FHN23" s="1"/>
      <c r="FHQ23" s="1"/>
      <c r="FHT23" s="1"/>
      <c r="FHW23" s="1"/>
      <c r="FHZ23" s="1"/>
      <c r="FIC23" s="1"/>
      <c r="FIF23" s="1"/>
      <c r="FII23" s="1"/>
      <c r="FIL23" s="1"/>
      <c r="FIO23" s="1"/>
      <c r="FIR23" s="1"/>
      <c r="FIU23" s="1"/>
      <c r="FIX23" s="1"/>
      <c r="FJA23" s="1"/>
      <c r="FJD23" s="1"/>
      <c r="FJG23" s="1"/>
      <c r="FJJ23" s="1"/>
      <c r="FJM23" s="1"/>
      <c r="FJP23" s="1"/>
      <c r="FJS23" s="1"/>
      <c r="FJV23" s="1"/>
      <c r="FJY23" s="1"/>
      <c r="FKB23" s="1"/>
      <c r="FKE23" s="1"/>
      <c r="FKH23" s="1"/>
      <c r="FKK23" s="1"/>
      <c r="FKN23" s="1"/>
      <c r="FKQ23" s="1"/>
      <c r="FKT23" s="1"/>
      <c r="FKW23" s="1"/>
      <c r="FKZ23" s="1"/>
      <c r="FLC23" s="1"/>
      <c r="FLF23" s="1"/>
      <c r="FLI23" s="1"/>
      <c r="FLL23" s="1"/>
      <c r="FLO23" s="1"/>
      <c r="FLR23" s="1"/>
      <c r="FLU23" s="1"/>
      <c r="FLX23" s="1"/>
      <c r="FMA23" s="1"/>
      <c r="FMD23" s="1"/>
      <c r="FMG23" s="1"/>
      <c r="FMJ23" s="1"/>
      <c r="FMM23" s="1"/>
      <c r="FMP23" s="1"/>
      <c r="FMS23" s="1"/>
      <c r="FMV23" s="1"/>
      <c r="FMY23" s="1"/>
      <c r="FNB23" s="1"/>
      <c r="FNE23" s="1"/>
      <c r="FNH23" s="1"/>
      <c r="FNK23" s="1"/>
      <c r="FNN23" s="1"/>
      <c r="FNQ23" s="1"/>
      <c r="FNT23" s="1"/>
      <c r="FNW23" s="1"/>
      <c r="FNZ23" s="1"/>
      <c r="FOC23" s="1"/>
      <c r="FOF23" s="1"/>
      <c r="FOI23" s="1"/>
      <c r="FOL23" s="1"/>
      <c r="FOO23" s="1"/>
      <c r="FOR23" s="1"/>
      <c r="FOU23" s="1"/>
      <c r="FOX23" s="1"/>
      <c r="FPA23" s="1"/>
      <c r="FPD23" s="1"/>
      <c r="FPG23" s="1"/>
      <c r="FPJ23" s="1"/>
      <c r="FPM23" s="1"/>
      <c r="FPP23" s="1"/>
      <c r="FPS23" s="1"/>
      <c r="FPV23" s="1"/>
      <c r="FPY23" s="1"/>
      <c r="FQB23" s="1"/>
      <c r="FQE23" s="1"/>
      <c r="FQH23" s="1"/>
      <c r="FQK23" s="1"/>
      <c r="FQN23" s="1"/>
      <c r="FQQ23" s="1"/>
      <c r="FQT23" s="1"/>
      <c r="FQW23" s="1"/>
      <c r="FQZ23" s="1"/>
      <c r="FRC23" s="1"/>
      <c r="FRF23" s="1"/>
      <c r="FRI23" s="1"/>
      <c r="FRL23" s="1"/>
      <c r="FRO23" s="1"/>
      <c r="FRR23" s="1"/>
      <c r="FRU23" s="1"/>
      <c r="FRX23" s="1"/>
      <c r="FSA23" s="1"/>
      <c r="FSD23" s="1"/>
      <c r="FSG23" s="1"/>
      <c r="FSJ23" s="1"/>
      <c r="FSM23" s="1"/>
      <c r="FSP23" s="1"/>
      <c r="FSS23" s="1"/>
      <c r="FSV23" s="1"/>
      <c r="FSY23" s="1"/>
      <c r="FTB23" s="1"/>
      <c r="FTE23" s="1"/>
      <c r="FTH23" s="1"/>
      <c r="FTK23" s="1"/>
      <c r="FTN23" s="1"/>
      <c r="FTQ23" s="1"/>
      <c r="FTT23" s="1"/>
      <c r="FTW23" s="1"/>
      <c r="FTZ23" s="1"/>
      <c r="FUC23" s="1"/>
      <c r="FUF23" s="1"/>
      <c r="FUI23" s="1"/>
      <c r="FUL23" s="1"/>
      <c r="FUO23" s="1"/>
      <c r="FUR23" s="1"/>
      <c r="FUU23" s="1"/>
      <c r="FUX23" s="1"/>
      <c r="FVA23" s="1"/>
      <c r="FVD23" s="1"/>
      <c r="FVG23" s="1"/>
      <c r="FVJ23" s="1"/>
      <c r="FVM23" s="1"/>
      <c r="FVP23" s="1"/>
      <c r="FVS23" s="1"/>
      <c r="FVV23" s="1"/>
      <c r="FVY23" s="1"/>
      <c r="FWB23" s="1"/>
      <c r="FWE23" s="1"/>
      <c r="FWH23" s="1"/>
      <c r="FWK23" s="1"/>
      <c r="FWN23" s="1"/>
      <c r="FWQ23" s="1"/>
      <c r="FWT23" s="1"/>
      <c r="FWW23" s="1"/>
      <c r="FWZ23" s="1"/>
      <c r="FXC23" s="1"/>
      <c r="FXF23" s="1"/>
      <c r="FXI23" s="1"/>
      <c r="FXL23" s="1"/>
      <c r="FXO23" s="1"/>
      <c r="FXR23" s="1"/>
      <c r="FXU23" s="1"/>
      <c r="FXX23" s="1"/>
      <c r="FYA23" s="1"/>
      <c r="FYD23" s="1"/>
      <c r="FYG23" s="1"/>
      <c r="FYJ23" s="1"/>
      <c r="FYM23" s="1"/>
      <c r="FYP23" s="1"/>
      <c r="FYS23" s="1"/>
      <c r="FYV23" s="1"/>
      <c r="FYY23" s="1"/>
      <c r="FZB23" s="1"/>
      <c r="FZE23" s="1"/>
      <c r="FZH23" s="1"/>
      <c r="FZK23" s="1"/>
      <c r="FZN23" s="1"/>
      <c r="FZQ23" s="1"/>
      <c r="FZT23" s="1"/>
      <c r="FZW23" s="1"/>
      <c r="FZZ23" s="1"/>
      <c r="GAC23" s="1"/>
      <c r="GAF23" s="1"/>
      <c r="GAI23" s="1"/>
      <c r="GAL23" s="1"/>
      <c r="GAO23" s="1"/>
      <c r="GAR23" s="1"/>
      <c r="GAU23" s="1"/>
      <c r="GAX23" s="1"/>
      <c r="GBA23" s="1"/>
      <c r="GBD23" s="1"/>
      <c r="GBG23" s="1"/>
      <c r="GBJ23" s="1"/>
      <c r="GBM23" s="1"/>
      <c r="GBP23" s="1"/>
      <c r="GBS23" s="1"/>
      <c r="GBV23" s="1"/>
      <c r="GBY23" s="1"/>
      <c r="GCB23" s="1"/>
      <c r="GCE23" s="1"/>
      <c r="GCH23" s="1"/>
      <c r="GCK23" s="1"/>
      <c r="GCN23" s="1"/>
      <c r="GCQ23" s="1"/>
      <c r="GCT23" s="1"/>
      <c r="GCW23" s="1"/>
      <c r="GCZ23" s="1"/>
      <c r="GDC23" s="1"/>
      <c r="GDF23" s="1"/>
      <c r="GDI23" s="1"/>
      <c r="GDL23" s="1"/>
      <c r="GDO23" s="1"/>
      <c r="GDR23" s="1"/>
      <c r="GDU23" s="1"/>
      <c r="GDX23" s="1"/>
      <c r="GEA23" s="1"/>
      <c r="GED23" s="1"/>
      <c r="GEG23" s="1"/>
      <c r="GEJ23" s="1"/>
      <c r="GEM23" s="1"/>
      <c r="GEP23" s="1"/>
      <c r="GES23" s="1"/>
      <c r="GEV23" s="1"/>
      <c r="GEY23" s="1"/>
      <c r="GFB23" s="1"/>
      <c r="GFE23" s="1"/>
      <c r="GFH23" s="1"/>
      <c r="GFK23" s="1"/>
      <c r="GFN23" s="1"/>
      <c r="GFQ23" s="1"/>
      <c r="GFT23" s="1"/>
      <c r="GFW23" s="1"/>
      <c r="GFZ23" s="1"/>
      <c r="GGC23" s="1"/>
      <c r="GGF23" s="1"/>
      <c r="GGI23" s="1"/>
      <c r="GGL23" s="1"/>
      <c r="GGO23" s="1"/>
      <c r="GGR23" s="1"/>
      <c r="GGU23" s="1"/>
      <c r="GGX23" s="1"/>
      <c r="GHA23" s="1"/>
      <c r="GHD23" s="1"/>
      <c r="GHG23" s="1"/>
      <c r="GHJ23" s="1"/>
      <c r="GHM23" s="1"/>
      <c r="GHP23" s="1"/>
      <c r="GHS23" s="1"/>
      <c r="GHV23" s="1"/>
      <c r="GHY23" s="1"/>
      <c r="GIB23" s="1"/>
      <c r="GIE23" s="1"/>
      <c r="GIH23" s="1"/>
      <c r="GIK23" s="1"/>
      <c r="GIN23" s="1"/>
      <c r="GIQ23" s="1"/>
      <c r="GIT23" s="1"/>
      <c r="GIW23" s="1"/>
      <c r="GIZ23" s="1"/>
      <c r="GJC23" s="1"/>
      <c r="GJF23" s="1"/>
      <c r="GJI23" s="1"/>
      <c r="GJL23" s="1"/>
      <c r="GJO23" s="1"/>
      <c r="GJR23" s="1"/>
      <c r="GJU23" s="1"/>
      <c r="GJX23" s="1"/>
      <c r="GKA23" s="1"/>
      <c r="GKD23" s="1"/>
      <c r="GKG23" s="1"/>
      <c r="GKJ23" s="1"/>
      <c r="GKM23" s="1"/>
      <c r="GKP23" s="1"/>
      <c r="GKS23" s="1"/>
      <c r="GKV23" s="1"/>
      <c r="GKY23" s="1"/>
      <c r="GLB23" s="1"/>
      <c r="GLE23" s="1"/>
      <c r="GLH23" s="1"/>
      <c r="GLK23" s="1"/>
      <c r="GLN23" s="1"/>
      <c r="GLQ23" s="1"/>
      <c r="GLT23" s="1"/>
      <c r="GLW23" s="1"/>
      <c r="GLZ23" s="1"/>
      <c r="GMC23" s="1"/>
      <c r="GMF23" s="1"/>
      <c r="GMI23" s="1"/>
      <c r="GML23" s="1"/>
      <c r="GMO23" s="1"/>
      <c r="GMR23" s="1"/>
      <c r="GMU23" s="1"/>
      <c r="GMX23" s="1"/>
      <c r="GNA23" s="1"/>
      <c r="GND23" s="1"/>
      <c r="GNG23" s="1"/>
      <c r="GNJ23" s="1"/>
      <c r="GNM23" s="1"/>
      <c r="GNP23" s="1"/>
      <c r="GNS23" s="1"/>
      <c r="GNV23" s="1"/>
      <c r="GNY23" s="1"/>
      <c r="GOB23" s="1"/>
      <c r="GOE23" s="1"/>
      <c r="GOH23" s="1"/>
      <c r="GOK23" s="1"/>
      <c r="GON23" s="1"/>
      <c r="GOQ23" s="1"/>
      <c r="GOT23" s="1"/>
      <c r="GOW23" s="1"/>
      <c r="GOZ23" s="1"/>
      <c r="GPC23" s="1"/>
      <c r="GPF23" s="1"/>
      <c r="GPI23" s="1"/>
      <c r="GPL23" s="1"/>
      <c r="GPO23" s="1"/>
      <c r="GPR23" s="1"/>
      <c r="GPU23" s="1"/>
      <c r="GPX23" s="1"/>
      <c r="GQA23" s="1"/>
      <c r="GQD23" s="1"/>
      <c r="GQG23" s="1"/>
      <c r="GQJ23" s="1"/>
      <c r="GQM23" s="1"/>
      <c r="GQP23" s="1"/>
      <c r="GQS23" s="1"/>
      <c r="GQV23" s="1"/>
      <c r="GQY23" s="1"/>
      <c r="GRB23" s="1"/>
      <c r="GRE23" s="1"/>
      <c r="GRH23" s="1"/>
      <c r="GRK23" s="1"/>
      <c r="GRN23" s="1"/>
      <c r="GRQ23" s="1"/>
      <c r="GRT23" s="1"/>
      <c r="GRW23" s="1"/>
      <c r="GRZ23" s="1"/>
      <c r="GSC23" s="1"/>
      <c r="GSF23" s="1"/>
      <c r="GSI23" s="1"/>
      <c r="GSL23" s="1"/>
      <c r="GSO23" s="1"/>
      <c r="GSR23" s="1"/>
      <c r="GSU23" s="1"/>
      <c r="GSX23" s="1"/>
      <c r="GTA23" s="1"/>
      <c r="GTD23" s="1"/>
      <c r="GTG23" s="1"/>
      <c r="GTJ23" s="1"/>
      <c r="GTM23" s="1"/>
      <c r="GTP23" s="1"/>
      <c r="GTS23" s="1"/>
      <c r="GTV23" s="1"/>
      <c r="GTY23" s="1"/>
      <c r="GUB23" s="1"/>
      <c r="GUE23" s="1"/>
      <c r="GUH23" s="1"/>
      <c r="GUK23" s="1"/>
      <c r="GUN23" s="1"/>
      <c r="GUQ23" s="1"/>
      <c r="GUT23" s="1"/>
      <c r="GUW23" s="1"/>
      <c r="GUZ23" s="1"/>
      <c r="GVC23" s="1"/>
      <c r="GVF23" s="1"/>
      <c r="GVI23" s="1"/>
      <c r="GVL23" s="1"/>
      <c r="GVO23" s="1"/>
      <c r="GVR23" s="1"/>
      <c r="GVU23" s="1"/>
      <c r="GVX23" s="1"/>
      <c r="GWA23" s="1"/>
      <c r="GWD23" s="1"/>
      <c r="GWG23" s="1"/>
      <c r="GWJ23" s="1"/>
      <c r="GWM23" s="1"/>
      <c r="GWP23" s="1"/>
      <c r="GWS23" s="1"/>
      <c r="GWV23" s="1"/>
      <c r="GWY23" s="1"/>
      <c r="GXB23" s="1"/>
      <c r="GXE23" s="1"/>
      <c r="GXH23" s="1"/>
      <c r="GXK23" s="1"/>
      <c r="GXN23" s="1"/>
      <c r="GXQ23" s="1"/>
      <c r="GXT23" s="1"/>
      <c r="GXW23" s="1"/>
      <c r="GXZ23" s="1"/>
      <c r="GYC23" s="1"/>
      <c r="GYF23" s="1"/>
      <c r="GYI23" s="1"/>
      <c r="GYL23" s="1"/>
      <c r="GYO23" s="1"/>
      <c r="GYR23" s="1"/>
      <c r="GYU23" s="1"/>
      <c r="GYX23" s="1"/>
      <c r="GZA23" s="1"/>
      <c r="GZD23" s="1"/>
      <c r="GZG23" s="1"/>
      <c r="GZJ23" s="1"/>
      <c r="GZM23" s="1"/>
      <c r="GZP23" s="1"/>
      <c r="GZS23" s="1"/>
      <c r="GZV23" s="1"/>
      <c r="GZY23" s="1"/>
      <c r="HAB23" s="1"/>
      <c r="HAE23" s="1"/>
      <c r="HAH23" s="1"/>
      <c r="HAK23" s="1"/>
      <c r="HAN23" s="1"/>
      <c r="HAQ23" s="1"/>
      <c r="HAT23" s="1"/>
      <c r="HAW23" s="1"/>
      <c r="HAZ23" s="1"/>
      <c r="HBC23" s="1"/>
      <c r="HBF23" s="1"/>
      <c r="HBI23" s="1"/>
      <c r="HBL23" s="1"/>
      <c r="HBO23" s="1"/>
      <c r="HBR23" s="1"/>
      <c r="HBU23" s="1"/>
      <c r="HBX23" s="1"/>
      <c r="HCA23" s="1"/>
      <c r="HCD23" s="1"/>
      <c r="HCG23" s="1"/>
      <c r="HCJ23" s="1"/>
      <c r="HCM23" s="1"/>
      <c r="HCP23" s="1"/>
      <c r="HCS23" s="1"/>
      <c r="HCV23" s="1"/>
      <c r="HCY23" s="1"/>
      <c r="HDB23" s="1"/>
      <c r="HDE23" s="1"/>
      <c r="HDH23" s="1"/>
      <c r="HDK23" s="1"/>
      <c r="HDN23" s="1"/>
      <c r="HDQ23" s="1"/>
      <c r="HDT23" s="1"/>
      <c r="HDW23" s="1"/>
      <c r="HDZ23" s="1"/>
      <c r="HEC23" s="1"/>
      <c r="HEF23" s="1"/>
      <c r="HEI23" s="1"/>
      <c r="HEL23" s="1"/>
      <c r="HEO23" s="1"/>
      <c r="HER23" s="1"/>
      <c r="HEU23" s="1"/>
      <c r="HEX23" s="1"/>
      <c r="HFA23" s="1"/>
      <c r="HFD23" s="1"/>
      <c r="HFG23" s="1"/>
      <c r="HFJ23" s="1"/>
      <c r="HFM23" s="1"/>
      <c r="HFP23" s="1"/>
      <c r="HFS23" s="1"/>
      <c r="HFV23" s="1"/>
      <c r="HFY23" s="1"/>
      <c r="HGB23" s="1"/>
      <c r="HGE23" s="1"/>
      <c r="HGH23" s="1"/>
      <c r="HGK23" s="1"/>
      <c r="HGN23" s="1"/>
      <c r="HGQ23" s="1"/>
      <c r="HGT23" s="1"/>
      <c r="HGW23" s="1"/>
      <c r="HGZ23" s="1"/>
      <c r="HHC23" s="1"/>
      <c r="HHF23" s="1"/>
      <c r="HHI23" s="1"/>
      <c r="HHL23" s="1"/>
      <c r="HHO23" s="1"/>
      <c r="HHR23" s="1"/>
      <c r="HHU23" s="1"/>
      <c r="HHX23" s="1"/>
      <c r="HIA23" s="1"/>
      <c r="HID23" s="1"/>
      <c r="HIG23" s="1"/>
      <c r="HIJ23" s="1"/>
      <c r="HIM23" s="1"/>
      <c r="HIP23" s="1"/>
      <c r="HIS23" s="1"/>
      <c r="HIV23" s="1"/>
      <c r="HIY23" s="1"/>
      <c r="HJB23" s="1"/>
      <c r="HJE23" s="1"/>
      <c r="HJH23" s="1"/>
      <c r="HJK23" s="1"/>
      <c r="HJN23" s="1"/>
      <c r="HJQ23" s="1"/>
      <c r="HJT23" s="1"/>
      <c r="HJW23" s="1"/>
      <c r="HJZ23" s="1"/>
      <c r="HKC23" s="1"/>
      <c r="HKF23" s="1"/>
      <c r="HKI23" s="1"/>
      <c r="HKL23" s="1"/>
      <c r="HKO23" s="1"/>
      <c r="HKR23" s="1"/>
      <c r="HKU23" s="1"/>
      <c r="HKX23" s="1"/>
      <c r="HLA23" s="1"/>
      <c r="HLD23" s="1"/>
      <c r="HLG23" s="1"/>
      <c r="HLJ23" s="1"/>
      <c r="HLM23" s="1"/>
      <c r="HLP23" s="1"/>
      <c r="HLS23" s="1"/>
      <c r="HLV23" s="1"/>
      <c r="HLY23" s="1"/>
      <c r="HMB23" s="1"/>
      <c r="HME23" s="1"/>
      <c r="HMH23" s="1"/>
      <c r="HMK23" s="1"/>
      <c r="HMN23" s="1"/>
      <c r="HMQ23" s="1"/>
      <c r="HMT23" s="1"/>
      <c r="HMW23" s="1"/>
      <c r="HMZ23" s="1"/>
      <c r="HNC23" s="1"/>
      <c r="HNF23" s="1"/>
      <c r="HNI23" s="1"/>
      <c r="HNL23" s="1"/>
      <c r="HNO23" s="1"/>
      <c r="HNR23" s="1"/>
      <c r="HNU23" s="1"/>
      <c r="HNX23" s="1"/>
      <c r="HOA23" s="1"/>
      <c r="HOD23" s="1"/>
      <c r="HOG23" s="1"/>
      <c r="HOJ23" s="1"/>
      <c r="HOM23" s="1"/>
      <c r="HOP23" s="1"/>
      <c r="HOS23" s="1"/>
      <c r="HOV23" s="1"/>
      <c r="HOY23" s="1"/>
      <c r="HPB23" s="1"/>
      <c r="HPE23" s="1"/>
      <c r="HPH23" s="1"/>
      <c r="HPK23" s="1"/>
      <c r="HPN23" s="1"/>
      <c r="HPQ23" s="1"/>
      <c r="HPT23" s="1"/>
      <c r="HPW23" s="1"/>
      <c r="HPZ23" s="1"/>
      <c r="HQC23" s="1"/>
      <c r="HQF23" s="1"/>
      <c r="HQI23" s="1"/>
      <c r="HQL23" s="1"/>
      <c r="HQO23" s="1"/>
      <c r="HQR23" s="1"/>
      <c r="HQU23" s="1"/>
      <c r="HQX23" s="1"/>
      <c r="HRA23" s="1"/>
      <c r="HRD23" s="1"/>
      <c r="HRG23" s="1"/>
      <c r="HRJ23" s="1"/>
      <c r="HRM23" s="1"/>
      <c r="HRP23" s="1"/>
      <c r="HRS23" s="1"/>
      <c r="HRV23" s="1"/>
      <c r="HRY23" s="1"/>
      <c r="HSB23" s="1"/>
      <c r="HSE23" s="1"/>
      <c r="HSH23" s="1"/>
      <c r="HSK23" s="1"/>
      <c r="HSN23" s="1"/>
      <c r="HSQ23" s="1"/>
      <c r="HST23" s="1"/>
      <c r="HSW23" s="1"/>
      <c r="HSZ23" s="1"/>
      <c r="HTC23" s="1"/>
      <c r="HTF23" s="1"/>
      <c r="HTI23" s="1"/>
      <c r="HTL23" s="1"/>
      <c r="HTO23" s="1"/>
      <c r="HTR23" s="1"/>
      <c r="HTU23" s="1"/>
      <c r="HTX23" s="1"/>
      <c r="HUA23" s="1"/>
      <c r="HUD23" s="1"/>
      <c r="HUG23" s="1"/>
      <c r="HUJ23" s="1"/>
      <c r="HUM23" s="1"/>
      <c r="HUP23" s="1"/>
      <c r="HUS23" s="1"/>
      <c r="HUV23" s="1"/>
      <c r="HUY23" s="1"/>
      <c r="HVB23" s="1"/>
      <c r="HVE23" s="1"/>
      <c r="HVH23" s="1"/>
      <c r="HVK23" s="1"/>
      <c r="HVN23" s="1"/>
      <c r="HVQ23" s="1"/>
      <c r="HVT23" s="1"/>
      <c r="HVW23" s="1"/>
      <c r="HVZ23" s="1"/>
      <c r="HWC23" s="1"/>
      <c r="HWF23" s="1"/>
      <c r="HWI23" s="1"/>
      <c r="HWL23" s="1"/>
      <c r="HWO23" s="1"/>
      <c r="HWR23" s="1"/>
      <c r="HWU23" s="1"/>
      <c r="HWX23" s="1"/>
      <c r="HXA23" s="1"/>
      <c r="HXD23" s="1"/>
      <c r="HXG23" s="1"/>
      <c r="HXJ23" s="1"/>
      <c r="HXM23" s="1"/>
      <c r="HXP23" s="1"/>
      <c r="HXS23" s="1"/>
      <c r="HXV23" s="1"/>
      <c r="HXY23" s="1"/>
      <c r="HYB23" s="1"/>
      <c r="HYE23" s="1"/>
      <c r="HYH23" s="1"/>
      <c r="HYK23" s="1"/>
      <c r="HYN23" s="1"/>
      <c r="HYQ23" s="1"/>
      <c r="HYT23" s="1"/>
      <c r="HYW23" s="1"/>
      <c r="HYZ23" s="1"/>
      <c r="HZC23" s="1"/>
      <c r="HZF23" s="1"/>
      <c r="HZI23" s="1"/>
      <c r="HZL23" s="1"/>
      <c r="HZO23" s="1"/>
      <c r="HZR23" s="1"/>
      <c r="HZU23" s="1"/>
      <c r="HZX23" s="1"/>
      <c r="IAA23" s="1"/>
      <c r="IAD23" s="1"/>
      <c r="IAG23" s="1"/>
      <c r="IAJ23" s="1"/>
      <c r="IAM23" s="1"/>
      <c r="IAP23" s="1"/>
      <c r="IAS23" s="1"/>
      <c r="IAV23" s="1"/>
      <c r="IAY23" s="1"/>
      <c r="IBB23" s="1"/>
      <c r="IBE23" s="1"/>
      <c r="IBH23" s="1"/>
      <c r="IBK23" s="1"/>
      <c r="IBN23" s="1"/>
      <c r="IBQ23" s="1"/>
      <c r="IBT23" s="1"/>
      <c r="IBW23" s="1"/>
      <c r="IBZ23" s="1"/>
      <c r="ICC23" s="1"/>
      <c r="ICF23" s="1"/>
      <c r="ICI23" s="1"/>
      <c r="ICL23" s="1"/>
      <c r="ICO23" s="1"/>
      <c r="ICR23" s="1"/>
      <c r="ICU23" s="1"/>
      <c r="ICX23" s="1"/>
      <c r="IDA23" s="1"/>
      <c r="IDD23" s="1"/>
      <c r="IDG23" s="1"/>
      <c r="IDJ23" s="1"/>
      <c r="IDM23" s="1"/>
      <c r="IDP23" s="1"/>
      <c r="IDS23" s="1"/>
      <c r="IDV23" s="1"/>
      <c r="IDY23" s="1"/>
      <c r="IEB23" s="1"/>
      <c r="IEE23" s="1"/>
      <c r="IEH23" s="1"/>
      <c r="IEK23" s="1"/>
      <c r="IEN23" s="1"/>
      <c r="IEQ23" s="1"/>
      <c r="IET23" s="1"/>
      <c r="IEW23" s="1"/>
      <c r="IEZ23" s="1"/>
      <c r="IFC23" s="1"/>
      <c r="IFF23" s="1"/>
      <c r="IFI23" s="1"/>
      <c r="IFL23" s="1"/>
      <c r="IFO23" s="1"/>
      <c r="IFR23" s="1"/>
      <c r="IFU23" s="1"/>
      <c r="IFX23" s="1"/>
      <c r="IGA23" s="1"/>
      <c r="IGD23" s="1"/>
      <c r="IGG23" s="1"/>
      <c r="IGJ23" s="1"/>
      <c r="IGM23" s="1"/>
      <c r="IGP23" s="1"/>
      <c r="IGS23" s="1"/>
      <c r="IGV23" s="1"/>
      <c r="IGY23" s="1"/>
      <c r="IHB23" s="1"/>
      <c r="IHE23" s="1"/>
      <c r="IHH23" s="1"/>
      <c r="IHK23" s="1"/>
      <c r="IHN23" s="1"/>
      <c r="IHQ23" s="1"/>
      <c r="IHT23" s="1"/>
      <c r="IHW23" s="1"/>
      <c r="IHZ23" s="1"/>
      <c r="IIC23" s="1"/>
      <c r="IIF23" s="1"/>
      <c r="III23" s="1"/>
      <c r="IIL23" s="1"/>
      <c r="IIO23" s="1"/>
      <c r="IIR23" s="1"/>
      <c r="IIU23" s="1"/>
      <c r="IIX23" s="1"/>
      <c r="IJA23" s="1"/>
      <c r="IJD23" s="1"/>
      <c r="IJG23" s="1"/>
      <c r="IJJ23" s="1"/>
      <c r="IJM23" s="1"/>
      <c r="IJP23" s="1"/>
      <c r="IJS23" s="1"/>
      <c r="IJV23" s="1"/>
      <c r="IJY23" s="1"/>
      <c r="IKB23" s="1"/>
      <c r="IKE23" s="1"/>
      <c r="IKH23" s="1"/>
      <c r="IKK23" s="1"/>
      <c r="IKN23" s="1"/>
      <c r="IKQ23" s="1"/>
      <c r="IKT23" s="1"/>
      <c r="IKW23" s="1"/>
      <c r="IKZ23" s="1"/>
      <c r="ILC23" s="1"/>
      <c r="ILF23" s="1"/>
      <c r="ILI23" s="1"/>
      <c r="ILL23" s="1"/>
      <c r="ILO23" s="1"/>
      <c r="ILR23" s="1"/>
      <c r="ILU23" s="1"/>
      <c r="ILX23" s="1"/>
      <c r="IMA23" s="1"/>
      <c r="IMD23" s="1"/>
      <c r="IMG23" s="1"/>
      <c r="IMJ23" s="1"/>
      <c r="IMM23" s="1"/>
      <c r="IMP23" s="1"/>
      <c r="IMS23" s="1"/>
      <c r="IMV23" s="1"/>
      <c r="IMY23" s="1"/>
      <c r="INB23" s="1"/>
      <c r="INE23" s="1"/>
      <c r="INH23" s="1"/>
      <c r="INK23" s="1"/>
      <c r="INN23" s="1"/>
      <c r="INQ23" s="1"/>
      <c r="INT23" s="1"/>
      <c r="INW23" s="1"/>
      <c r="INZ23" s="1"/>
      <c r="IOC23" s="1"/>
      <c r="IOF23" s="1"/>
      <c r="IOI23" s="1"/>
      <c r="IOL23" s="1"/>
      <c r="IOO23" s="1"/>
      <c r="IOR23" s="1"/>
      <c r="IOU23" s="1"/>
      <c r="IOX23" s="1"/>
      <c r="IPA23" s="1"/>
      <c r="IPD23" s="1"/>
      <c r="IPG23" s="1"/>
      <c r="IPJ23" s="1"/>
      <c r="IPM23" s="1"/>
      <c r="IPP23" s="1"/>
      <c r="IPS23" s="1"/>
      <c r="IPV23" s="1"/>
      <c r="IPY23" s="1"/>
      <c r="IQB23" s="1"/>
      <c r="IQE23" s="1"/>
      <c r="IQH23" s="1"/>
      <c r="IQK23" s="1"/>
      <c r="IQN23" s="1"/>
      <c r="IQQ23" s="1"/>
      <c r="IQT23" s="1"/>
      <c r="IQW23" s="1"/>
      <c r="IQZ23" s="1"/>
      <c r="IRC23" s="1"/>
      <c r="IRF23" s="1"/>
      <c r="IRI23" s="1"/>
      <c r="IRL23" s="1"/>
      <c r="IRO23" s="1"/>
      <c r="IRR23" s="1"/>
      <c r="IRU23" s="1"/>
      <c r="IRX23" s="1"/>
      <c r="ISA23" s="1"/>
      <c r="ISD23" s="1"/>
      <c r="ISG23" s="1"/>
      <c r="ISJ23" s="1"/>
      <c r="ISM23" s="1"/>
      <c r="ISP23" s="1"/>
      <c r="ISS23" s="1"/>
      <c r="ISV23" s="1"/>
      <c r="ISY23" s="1"/>
      <c r="ITB23" s="1"/>
      <c r="ITE23" s="1"/>
      <c r="ITH23" s="1"/>
      <c r="ITK23" s="1"/>
      <c r="ITN23" s="1"/>
      <c r="ITQ23" s="1"/>
      <c r="ITT23" s="1"/>
      <c r="ITW23" s="1"/>
      <c r="ITZ23" s="1"/>
      <c r="IUC23" s="1"/>
      <c r="IUF23" s="1"/>
      <c r="IUI23" s="1"/>
      <c r="IUL23" s="1"/>
      <c r="IUO23" s="1"/>
      <c r="IUR23" s="1"/>
      <c r="IUU23" s="1"/>
      <c r="IUX23" s="1"/>
      <c r="IVA23" s="1"/>
      <c r="IVD23" s="1"/>
      <c r="IVG23" s="1"/>
      <c r="IVJ23" s="1"/>
      <c r="IVM23" s="1"/>
      <c r="IVP23" s="1"/>
      <c r="IVS23" s="1"/>
      <c r="IVV23" s="1"/>
      <c r="IVY23" s="1"/>
      <c r="IWB23" s="1"/>
      <c r="IWE23" s="1"/>
      <c r="IWH23" s="1"/>
      <c r="IWK23" s="1"/>
      <c r="IWN23" s="1"/>
      <c r="IWQ23" s="1"/>
      <c r="IWT23" s="1"/>
      <c r="IWW23" s="1"/>
      <c r="IWZ23" s="1"/>
      <c r="IXC23" s="1"/>
      <c r="IXF23" s="1"/>
      <c r="IXI23" s="1"/>
      <c r="IXL23" s="1"/>
      <c r="IXO23" s="1"/>
      <c r="IXR23" s="1"/>
      <c r="IXU23" s="1"/>
      <c r="IXX23" s="1"/>
      <c r="IYA23" s="1"/>
      <c r="IYD23" s="1"/>
      <c r="IYG23" s="1"/>
      <c r="IYJ23" s="1"/>
      <c r="IYM23" s="1"/>
      <c r="IYP23" s="1"/>
      <c r="IYS23" s="1"/>
      <c r="IYV23" s="1"/>
      <c r="IYY23" s="1"/>
      <c r="IZB23" s="1"/>
      <c r="IZE23" s="1"/>
      <c r="IZH23" s="1"/>
      <c r="IZK23" s="1"/>
      <c r="IZN23" s="1"/>
      <c r="IZQ23" s="1"/>
      <c r="IZT23" s="1"/>
      <c r="IZW23" s="1"/>
      <c r="IZZ23" s="1"/>
      <c r="JAC23" s="1"/>
      <c r="JAF23" s="1"/>
      <c r="JAI23" s="1"/>
      <c r="JAL23" s="1"/>
      <c r="JAO23" s="1"/>
      <c r="JAR23" s="1"/>
      <c r="JAU23" s="1"/>
      <c r="JAX23" s="1"/>
      <c r="JBA23" s="1"/>
      <c r="JBD23" s="1"/>
      <c r="JBG23" s="1"/>
      <c r="JBJ23" s="1"/>
      <c r="JBM23" s="1"/>
      <c r="JBP23" s="1"/>
      <c r="JBS23" s="1"/>
      <c r="JBV23" s="1"/>
      <c r="JBY23" s="1"/>
      <c r="JCB23" s="1"/>
      <c r="JCE23" s="1"/>
      <c r="JCH23" s="1"/>
      <c r="JCK23" s="1"/>
      <c r="JCN23" s="1"/>
      <c r="JCQ23" s="1"/>
      <c r="JCT23" s="1"/>
      <c r="JCW23" s="1"/>
      <c r="JCZ23" s="1"/>
      <c r="JDC23" s="1"/>
      <c r="JDF23" s="1"/>
      <c r="JDI23" s="1"/>
      <c r="JDL23" s="1"/>
      <c r="JDO23" s="1"/>
      <c r="JDR23" s="1"/>
      <c r="JDU23" s="1"/>
      <c r="JDX23" s="1"/>
      <c r="JEA23" s="1"/>
      <c r="JED23" s="1"/>
      <c r="JEG23" s="1"/>
      <c r="JEJ23" s="1"/>
      <c r="JEM23" s="1"/>
      <c r="JEP23" s="1"/>
      <c r="JES23" s="1"/>
      <c r="JEV23" s="1"/>
      <c r="JEY23" s="1"/>
      <c r="JFB23" s="1"/>
      <c r="JFE23" s="1"/>
      <c r="JFH23" s="1"/>
      <c r="JFK23" s="1"/>
      <c r="JFN23" s="1"/>
      <c r="JFQ23" s="1"/>
      <c r="JFT23" s="1"/>
      <c r="JFW23" s="1"/>
      <c r="JFZ23" s="1"/>
      <c r="JGC23" s="1"/>
      <c r="JGF23" s="1"/>
      <c r="JGI23" s="1"/>
      <c r="JGL23" s="1"/>
      <c r="JGO23" s="1"/>
      <c r="JGR23" s="1"/>
      <c r="JGU23" s="1"/>
      <c r="JGX23" s="1"/>
      <c r="JHA23" s="1"/>
      <c r="JHD23" s="1"/>
      <c r="JHG23" s="1"/>
      <c r="JHJ23" s="1"/>
      <c r="JHM23" s="1"/>
      <c r="JHP23" s="1"/>
      <c r="JHS23" s="1"/>
      <c r="JHV23" s="1"/>
      <c r="JHY23" s="1"/>
      <c r="JIB23" s="1"/>
      <c r="JIE23" s="1"/>
      <c r="JIH23" s="1"/>
      <c r="JIK23" s="1"/>
      <c r="JIN23" s="1"/>
      <c r="JIQ23" s="1"/>
      <c r="JIT23" s="1"/>
      <c r="JIW23" s="1"/>
      <c r="JIZ23" s="1"/>
      <c r="JJC23" s="1"/>
      <c r="JJF23" s="1"/>
      <c r="JJI23" s="1"/>
      <c r="JJL23" s="1"/>
      <c r="JJO23" s="1"/>
      <c r="JJR23" s="1"/>
      <c r="JJU23" s="1"/>
      <c r="JJX23" s="1"/>
      <c r="JKA23" s="1"/>
      <c r="JKD23" s="1"/>
      <c r="JKG23" s="1"/>
      <c r="JKJ23" s="1"/>
      <c r="JKM23" s="1"/>
      <c r="JKP23" s="1"/>
      <c r="JKS23" s="1"/>
      <c r="JKV23" s="1"/>
      <c r="JKY23" s="1"/>
      <c r="JLB23" s="1"/>
      <c r="JLE23" s="1"/>
      <c r="JLH23" s="1"/>
      <c r="JLK23" s="1"/>
      <c r="JLN23" s="1"/>
      <c r="JLQ23" s="1"/>
      <c r="JLT23" s="1"/>
      <c r="JLW23" s="1"/>
      <c r="JLZ23" s="1"/>
      <c r="JMC23" s="1"/>
      <c r="JMF23" s="1"/>
      <c r="JMI23" s="1"/>
      <c r="JML23" s="1"/>
      <c r="JMO23" s="1"/>
      <c r="JMR23" s="1"/>
      <c r="JMU23" s="1"/>
      <c r="JMX23" s="1"/>
      <c r="JNA23" s="1"/>
      <c r="JND23" s="1"/>
      <c r="JNG23" s="1"/>
      <c r="JNJ23" s="1"/>
      <c r="JNM23" s="1"/>
      <c r="JNP23" s="1"/>
      <c r="JNS23" s="1"/>
      <c r="JNV23" s="1"/>
      <c r="JNY23" s="1"/>
      <c r="JOB23" s="1"/>
      <c r="JOE23" s="1"/>
      <c r="JOH23" s="1"/>
      <c r="JOK23" s="1"/>
      <c r="JON23" s="1"/>
      <c r="JOQ23" s="1"/>
      <c r="JOT23" s="1"/>
      <c r="JOW23" s="1"/>
      <c r="JOZ23" s="1"/>
      <c r="JPC23" s="1"/>
      <c r="JPF23" s="1"/>
      <c r="JPI23" s="1"/>
      <c r="JPL23" s="1"/>
      <c r="JPO23" s="1"/>
      <c r="JPR23" s="1"/>
      <c r="JPU23" s="1"/>
      <c r="JPX23" s="1"/>
      <c r="JQA23" s="1"/>
      <c r="JQD23" s="1"/>
      <c r="JQG23" s="1"/>
      <c r="JQJ23" s="1"/>
      <c r="JQM23" s="1"/>
      <c r="JQP23" s="1"/>
      <c r="JQS23" s="1"/>
      <c r="JQV23" s="1"/>
      <c r="JQY23" s="1"/>
      <c r="JRB23" s="1"/>
      <c r="JRE23" s="1"/>
      <c r="JRH23" s="1"/>
      <c r="JRK23" s="1"/>
      <c r="JRN23" s="1"/>
      <c r="JRQ23" s="1"/>
      <c r="JRT23" s="1"/>
      <c r="JRW23" s="1"/>
      <c r="JRZ23" s="1"/>
      <c r="JSC23" s="1"/>
      <c r="JSF23" s="1"/>
      <c r="JSI23" s="1"/>
      <c r="JSL23" s="1"/>
      <c r="JSO23" s="1"/>
      <c r="JSR23" s="1"/>
      <c r="JSU23" s="1"/>
      <c r="JSX23" s="1"/>
      <c r="JTA23" s="1"/>
      <c r="JTD23" s="1"/>
      <c r="JTG23" s="1"/>
      <c r="JTJ23" s="1"/>
      <c r="JTM23" s="1"/>
      <c r="JTP23" s="1"/>
      <c r="JTS23" s="1"/>
      <c r="JTV23" s="1"/>
      <c r="JTY23" s="1"/>
      <c r="JUB23" s="1"/>
      <c r="JUE23" s="1"/>
      <c r="JUH23" s="1"/>
      <c r="JUK23" s="1"/>
      <c r="JUN23" s="1"/>
      <c r="JUQ23" s="1"/>
      <c r="JUT23" s="1"/>
      <c r="JUW23" s="1"/>
      <c r="JUZ23" s="1"/>
      <c r="JVC23" s="1"/>
      <c r="JVF23" s="1"/>
      <c r="JVI23" s="1"/>
      <c r="JVL23" s="1"/>
      <c r="JVO23" s="1"/>
      <c r="JVR23" s="1"/>
      <c r="JVU23" s="1"/>
      <c r="JVX23" s="1"/>
      <c r="JWA23" s="1"/>
      <c r="JWD23" s="1"/>
      <c r="JWG23" s="1"/>
      <c r="JWJ23" s="1"/>
      <c r="JWM23" s="1"/>
      <c r="JWP23" s="1"/>
      <c r="JWS23" s="1"/>
      <c r="JWV23" s="1"/>
      <c r="JWY23" s="1"/>
      <c r="JXB23" s="1"/>
      <c r="JXE23" s="1"/>
      <c r="JXH23" s="1"/>
      <c r="JXK23" s="1"/>
      <c r="JXN23" s="1"/>
      <c r="JXQ23" s="1"/>
      <c r="JXT23" s="1"/>
      <c r="JXW23" s="1"/>
      <c r="JXZ23" s="1"/>
      <c r="JYC23" s="1"/>
      <c r="JYF23" s="1"/>
      <c r="JYI23" s="1"/>
      <c r="JYL23" s="1"/>
      <c r="JYO23" s="1"/>
      <c r="JYR23" s="1"/>
      <c r="JYU23" s="1"/>
      <c r="JYX23" s="1"/>
      <c r="JZA23" s="1"/>
      <c r="JZD23" s="1"/>
      <c r="JZG23" s="1"/>
      <c r="JZJ23" s="1"/>
      <c r="JZM23" s="1"/>
      <c r="JZP23" s="1"/>
      <c r="JZS23" s="1"/>
      <c r="JZV23" s="1"/>
      <c r="JZY23" s="1"/>
      <c r="KAB23" s="1"/>
      <c r="KAE23" s="1"/>
      <c r="KAH23" s="1"/>
      <c r="KAK23" s="1"/>
      <c r="KAN23" s="1"/>
      <c r="KAQ23" s="1"/>
      <c r="KAT23" s="1"/>
      <c r="KAW23" s="1"/>
      <c r="KAZ23" s="1"/>
      <c r="KBC23" s="1"/>
      <c r="KBF23" s="1"/>
      <c r="KBI23" s="1"/>
      <c r="KBL23" s="1"/>
      <c r="KBO23" s="1"/>
      <c r="KBR23" s="1"/>
      <c r="KBU23" s="1"/>
      <c r="KBX23" s="1"/>
      <c r="KCA23" s="1"/>
      <c r="KCD23" s="1"/>
      <c r="KCG23" s="1"/>
      <c r="KCJ23" s="1"/>
      <c r="KCM23" s="1"/>
      <c r="KCP23" s="1"/>
      <c r="KCS23" s="1"/>
      <c r="KCV23" s="1"/>
      <c r="KCY23" s="1"/>
      <c r="KDB23" s="1"/>
      <c r="KDE23" s="1"/>
      <c r="KDH23" s="1"/>
      <c r="KDK23" s="1"/>
      <c r="KDN23" s="1"/>
      <c r="KDQ23" s="1"/>
      <c r="KDT23" s="1"/>
      <c r="KDW23" s="1"/>
      <c r="KDZ23" s="1"/>
      <c r="KEC23" s="1"/>
      <c r="KEF23" s="1"/>
      <c r="KEI23" s="1"/>
      <c r="KEL23" s="1"/>
      <c r="KEO23" s="1"/>
      <c r="KER23" s="1"/>
      <c r="KEU23" s="1"/>
      <c r="KEX23" s="1"/>
      <c r="KFA23" s="1"/>
      <c r="KFD23" s="1"/>
      <c r="KFG23" s="1"/>
      <c r="KFJ23" s="1"/>
      <c r="KFM23" s="1"/>
      <c r="KFP23" s="1"/>
      <c r="KFS23" s="1"/>
      <c r="KFV23" s="1"/>
      <c r="KFY23" s="1"/>
      <c r="KGB23" s="1"/>
      <c r="KGE23" s="1"/>
      <c r="KGH23" s="1"/>
      <c r="KGK23" s="1"/>
      <c r="KGN23" s="1"/>
      <c r="KGQ23" s="1"/>
      <c r="KGT23" s="1"/>
      <c r="KGW23" s="1"/>
      <c r="KGZ23" s="1"/>
      <c r="KHC23" s="1"/>
      <c r="KHF23" s="1"/>
      <c r="KHI23" s="1"/>
      <c r="KHL23" s="1"/>
      <c r="KHO23" s="1"/>
      <c r="KHR23" s="1"/>
      <c r="KHU23" s="1"/>
      <c r="KHX23" s="1"/>
      <c r="KIA23" s="1"/>
      <c r="KID23" s="1"/>
      <c r="KIG23" s="1"/>
      <c r="KIJ23" s="1"/>
      <c r="KIM23" s="1"/>
      <c r="KIP23" s="1"/>
      <c r="KIS23" s="1"/>
      <c r="KIV23" s="1"/>
      <c r="KIY23" s="1"/>
      <c r="KJB23" s="1"/>
      <c r="KJE23" s="1"/>
      <c r="KJH23" s="1"/>
      <c r="KJK23" s="1"/>
      <c r="KJN23" s="1"/>
      <c r="KJQ23" s="1"/>
      <c r="KJT23" s="1"/>
      <c r="KJW23" s="1"/>
      <c r="KJZ23" s="1"/>
      <c r="KKC23" s="1"/>
      <c r="KKF23" s="1"/>
      <c r="KKI23" s="1"/>
      <c r="KKL23" s="1"/>
      <c r="KKO23" s="1"/>
      <c r="KKR23" s="1"/>
      <c r="KKU23" s="1"/>
      <c r="KKX23" s="1"/>
      <c r="KLA23" s="1"/>
      <c r="KLD23" s="1"/>
      <c r="KLG23" s="1"/>
      <c r="KLJ23" s="1"/>
      <c r="KLM23" s="1"/>
      <c r="KLP23" s="1"/>
      <c r="KLS23" s="1"/>
      <c r="KLV23" s="1"/>
      <c r="KLY23" s="1"/>
      <c r="KMB23" s="1"/>
      <c r="KME23" s="1"/>
      <c r="KMH23" s="1"/>
      <c r="KMK23" s="1"/>
      <c r="KMN23" s="1"/>
      <c r="KMQ23" s="1"/>
      <c r="KMT23" s="1"/>
      <c r="KMW23" s="1"/>
      <c r="KMZ23" s="1"/>
      <c r="KNC23" s="1"/>
      <c r="KNF23" s="1"/>
      <c r="KNI23" s="1"/>
      <c r="KNL23" s="1"/>
      <c r="KNO23" s="1"/>
      <c r="KNR23" s="1"/>
      <c r="KNU23" s="1"/>
      <c r="KNX23" s="1"/>
      <c r="KOA23" s="1"/>
      <c r="KOD23" s="1"/>
      <c r="KOG23" s="1"/>
      <c r="KOJ23" s="1"/>
      <c r="KOM23" s="1"/>
      <c r="KOP23" s="1"/>
      <c r="KOS23" s="1"/>
      <c r="KOV23" s="1"/>
      <c r="KOY23" s="1"/>
      <c r="KPB23" s="1"/>
      <c r="KPE23" s="1"/>
      <c r="KPH23" s="1"/>
      <c r="KPK23" s="1"/>
      <c r="KPN23" s="1"/>
      <c r="KPQ23" s="1"/>
      <c r="KPT23" s="1"/>
      <c r="KPW23" s="1"/>
      <c r="KPZ23" s="1"/>
      <c r="KQC23" s="1"/>
      <c r="KQF23" s="1"/>
      <c r="KQI23" s="1"/>
      <c r="KQL23" s="1"/>
      <c r="KQO23" s="1"/>
      <c r="KQR23" s="1"/>
      <c r="KQU23" s="1"/>
      <c r="KQX23" s="1"/>
      <c r="KRA23" s="1"/>
      <c r="KRD23" s="1"/>
      <c r="KRG23" s="1"/>
      <c r="KRJ23" s="1"/>
      <c r="KRM23" s="1"/>
      <c r="KRP23" s="1"/>
      <c r="KRS23" s="1"/>
      <c r="KRV23" s="1"/>
      <c r="KRY23" s="1"/>
      <c r="KSB23" s="1"/>
      <c r="KSE23" s="1"/>
      <c r="KSH23" s="1"/>
      <c r="KSK23" s="1"/>
      <c r="KSN23" s="1"/>
      <c r="KSQ23" s="1"/>
      <c r="KST23" s="1"/>
      <c r="KSW23" s="1"/>
      <c r="KSZ23" s="1"/>
      <c r="KTC23" s="1"/>
      <c r="KTF23" s="1"/>
      <c r="KTI23" s="1"/>
      <c r="KTL23" s="1"/>
      <c r="KTO23" s="1"/>
      <c r="KTR23" s="1"/>
      <c r="KTU23" s="1"/>
      <c r="KTX23" s="1"/>
      <c r="KUA23" s="1"/>
      <c r="KUD23" s="1"/>
      <c r="KUG23" s="1"/>
      <c r="KUJ23" s="1"/>
      <c r="KUM23" s="1"/>
      <c r="KUP23" s="1"/>
      <c r="KUS23" s="1"/>
      <c r="KUV23" s="1"/>
      <c r="KUY23" s="1"/>
      <c r="KVB23" s="1"/>
      <c r="KVE23" s="1"/>
      <c r="KVH23" s="1"/>
      <c r="KVK23" s="1"/>
      <c r="KVN23" s="1"/>
      <c r="KVQ23" s="1"/>
      <c r="KVT23" s="1"/>
      <c r="KVW23" s="1"/>
      <c r="KVZ23" s="1"/>
      <c r="KWC23" s="1"/>
      <c r="KWF23" s="1"/>
      <c r="KWI23" s="1"/>
      <c r="KWL23" s="1"/>
      <c r="KWO23" s="1"/>
      <c r="KWR23" s="1"/>
      <c r="KWU23" s="1"/>
      <c r="KWX23" s="1"/>
      <c r="KXA23" s="1"/>
      <c r="KXD23" s="1"/>
      <c r="KXG23" s="1"/>
      <c r="KXJ23" s="1"/>
      <c r="KXM23" s="1"/>
      <c r="KXP23" s="1"/>
      <c r="KXS23" s="1"/>
      <c r="KXV23" s="1"/>
      <c r="KXY23" s="1"/>
      <c r="KYB23" s="1"/>
      <c r="KYE23" s="1"/>
      <c r="KYH23" s="1"/>
      <c r="KYK23" s="1"/>
      <c r="KYN23" s="1"/>
      <c r="KYQ23" s="1"/>
      <c r="KYT23" s="1"/>
      <c r="KYW23" s="1"/>
      <c r="KYZ23" s="1"/>
      <c r="KZC23" s="1"/>
      <c r="KZF23" s="1"/>
      <c r="KZI23" s="1"/>
      <c r="KZL23" s="1"/>
      <c r="KZO23" s="1"/>
      <c r="KZR23" s="1"/>
      <c r="KZU23" s="1"/>
      <c r="KZX23" s="1"/>
      <c r="LAA23" s="1"/>
      <c r="LAD23" s="1"/>
      <c r="LAG23" s="1"/>
      <c r="LAJ23" s="1"/>
      <c r="LAM23" s="1"/>
      <c r="LAP23" s="1"/>
      <c r="LAS23" s="1"/>
      <c r="LAV23" s="1"/>
      <c r="LAY23" s="1"/>
      <c r="LBB23" s="1"/>
      <c r="LBE23" s="1"/>
      <c r="LBH23" s="1"/>
      <c r="LBK23" s="1"/>
      <c r="LBN23" s="1"/>
      <c r="LBQ23" s="1"/>
      <c r="LBT23" s="1"/>
      <c r="LBW23" s="1"/>
      <c r="LBZ23" s="1"/>
      <c r="LCC23" s="1"/>
      <c r="LCF23" s="1"/>
      <c r="LCI23" s="1"/>
      <c r="LCL23" s="1"/>
      <c r="LCO23" s="1"/>
      <c r="LCR23" s="1"/>
      <c r="LCU23" s="1"/>
      <c r="LCX23" s="1"/>
      <c r="LDA23" s="1"/>
      <c r="LDD23" s="1"/>
      <c r="LDG23" s="1"/>
      <c r="LDJ23" s="1"/>
      <c r="LDM23" s="1"/>
      <c r="LDP23" s="1"/>
      <c r="LDS23" s="1"/>
      <c r="LDV23" s="1"/>
      <c r="LDY23" s="1"/>
      <c r="LEB23" s="1"/>
      <c r="LEE23" s="1"/>
      <c r="LEH23" s="1"/>
      <c r="LEK23" s="1"/>
      <c r="LEN23" s="1"/>
      <c r="LEQ23" s="1"/>
      <c r="LET23" s="1"/>
      <c r="LEW23" s="1"/>
      <c r="LEZ23" s="1"/>
      <c r="LFC23" s="1"/>
      <c r="LFF23" s="1"/>
      <c r="LFI23" s="1"/>
      <c r="LFL23" s="1"/>
      <c r="LFO23" s="1"/>
      <c r="LFR23" s="1"/>
      <c r="LFU23" s="1"/>
      <c r="LFX23" s="1"/>
      <c r="LGA23" s="1"/>
      <c r="LGD23" s="1"/>
      <c r="LGG23" s="1"/>
      <c r="LGJ23" s="1"/>
      <c r="LGM23" s="1"/>
      <c r="LGP23" s="1"/>
      <c r="LGS23" s="1"/>
      <c r="LGV23" s="1"/>
      <c r="LGY23" s="1"/>
      <c r="LHB23" s="1"/>
      <c r="LHE23" s="1"/>
      <c r="LHH23" s="1"/>
      <c r="LHK23" s="1"/>
      <c r="LHN23" s="1"/>
      <c r="LHQ23" s="1"/>
      <c r="LHT23" s="1"/>
      <c r="LHW23" s="1"/>
      <c r="LHZ23" s="1"/>
      <c r="LIC23" s="1"/>
      <c r="LIF23" s="1"/>
      <c r="LII23" s="1"/>
      <c r="LIL23" s="1"/>
      <c r="LIO23" s="1"/>
      <c r="LIR23" s="1"/>
      <c r="LIU23" s="1"/>
      <c r="LIX23" s="1"/>
      <c r="LJA23" s="1"/>
      <c r="LJD23" s="1"/>
      <c r="LJG23" s="1"/>
      <c r="LJJ23" s="1"/>
      <c r="LJM23" s="1"/>
      <c r="LJP23" s="1"/>
      <c r="LJS23" s="1"/>
      <c r="LJV23" s="1"/>
      <c r="LJY23" s="1"/>
      <c r="LKB23" s="1"/>
      <c r="LKE23" s="1"/>
      <c r="LKH23" s="1"/>
      <c r="LKK23" s="1"/>
      <c r="LKN23" s="1"/>
      <c r="LKQ23" s="1"/>
      <c r="LKT23" s="1"/>
      <c r="LKW23" s="1"/>
      <c r="LKZ23" s="1"/>
      <c r="LLC23" s="1"/>
      <c r="LLF23" s="1"/>
      <c r="LLI23" s="1"/>
      <c r="LLL23" s="1"/>
      <c r="LLO23" s="1"/>
      <c r="LLR23" s="1"/>
      <c r="LLU23" s="1"/>
      <c r="LLX23" s="1"/>
      <c r="LMA23" s="1"/>
      <c r="LMD23" s="1"/>
      <c r="LMG23" s="1"/>
      <c r="LMJ23" s="1"/>
      <c r="LMM23" s="1"/>
      <c r="LMP23" s="1"/>
      <c r="LMS23" s="1"/>
      <c r="LMV23" s="1"/>
      <c r="LMY23" s="1"/>
      <c r="LNB23" s="1"/>
      <c r="LNE23" s="1"/>
      <c r="LNH23" s="1"/>
      <c r="LNK23" s="1"/>
      <c r="LNN23" s="1"/>
      <c r="LNQ23" s="1"/>
      <c r="LNT23" s="1"/>
      <c r="LNW23" s="1"/>
      <c r="LNZ23" s="1"/>
      <c r="LOC23" s="1"/>
      <c r="LOF23" s="1"/>
      <c r="LOI23" s="1"/>
      <c r="LOL23" s="1"/>
      <c r="LOO23" s="1"/>
      <c r="LOR23" s="1"/>
      <c r="LOU23" s="1"/>
      <c r="LOX23" s="1"/>
      <c r="LPA23" s="1"/>
      <c r="LPD23" s="1"/>
      <c r="LPG23" s="1"/>
      <c r="LPJ23" s="1"/>
      <c r="LPM23" s="1"/>
      <c r="LPP23" s="1"/>
      <c r="LPS23" s="1"/>
      <c r="LPV23" s="1"/>
      <c r="LPY23" s="1"/>
      <c r="LQB23" s="1"/>
      <c r="LQE23" s="1"/>
      <c r="LQH23" s="1"/>
      <c r="LQK23" s="1"/>
      <c r="LQN23" s="1"/>
      <c r="LQQ23" s="1"/>
      <c r="LQT23" s="1"/>
      <c r="LQW23" s="1"/>
      <c r="LQZ23" s="1"/>
      <c r="LRC23" s="1"/>
      <c r="LRF23" s="1"/>
      <c r="LRI23" s="1"/>
      <c r="LRL23" s="1"/>
      <c r="LRO23" s="1"/>
      <c r="LRR23" s="1"/>
      <c r="LRU23" s="1"/>
      <c r="LRX23" s="1"/>
      <c r="LSA23" s="1"/>
      <c r="LSD23" s="1"/>
      <c r="LSG23" s="1"/>
      <c r="LSJ23" s="1"/>
      <c r="LSM23" s="1"/>
      <c r="LSP23" s="1"/>
      <c r="LSS23" s="1"/>
      <c r="LSV23" s="1"/>
      <c r="LSY23" s="1"/>
      <c r="LTB23" s="1"/>
      <c r="LTE23" s="1"/>
      <c r="LTH23" s="1"/>
      <c r="LTK23" s="1"/>
      <c r="LTN23" s="1"/>
      <c r="LTQ23" s="1"/>
      <c r="LTT23" s="1"/>
      <c r="LTW23" s="1"/>
      <c r="LTZ23" s="1"/>
      <c r="LUC23" s="1"/>
      <c r="LUF23" s="1"/>
      <c r="LUI23" s="1"/>
      <c r="LUL23" s="1"/>
      <c r="LUO23" s="1"/>
      <c r="LUR23" s="1"/>
      <c r="LUU23" s="1"/>
      <c r="LUX23" s="1"/>
      <c r="LVA23" s="1"/>
      <c r="LVD23" s="1"/>
      <c r="LVG23" s="1"/>
      <c r="LVJ23" s="1"/>
      <c r="LVM23" s="1"/>
      <c r="LVP23" s="1"/>
      <c r="LVS23" s="1"/>
      <c r="LVV23" s="1"/>
      <c r="LVY23" s="1"/>
      <c r="LWB23" s="1"/>
      <c r="LWE23" s="1"/>
      <c r="LWH23" s="1"/>
      <c r="LWK23" s="1"/>
      <c r="LWN23" s="1"/>
      <c r="LWQ23" s="1"/>
      <c r="LWT23" s="1"/>
      <c r="LWW23" s="1"/>
      <c r="LWZ23" s="1"/>
      <c r="LXC23" s="1"/>
      <c r="LXF23" s="1"/>
      <c r="LXI23" s="1"/>
      <c r="LXL23" s="1"/>
      <c r="LXO23" s="1"/>
      <c r="LXR23" s="1"/>
      <c r="LXU23" s="1"/>
      <c r="LXX23" s="1"/>
      <c r="LYA23" s="1"/>
      <c r="LYD23" s="1"/>
      <c r="LYG23" s="1"/>
      <c r="LYJ23" s="1"/>
      <c r="LYM23" s="1"/>
      <c r="LYP23" s="1"/>
      <c r="LYS23" s="1"/>
      <c r="LYV23" s="1"/>
      <c r="LYY23" s="1"/>
      <c r="LZB23" s="1"/>
      <c r="LZE23" s="1"/>
      <c r="LZH23" s="1"/>
      <c r="LZK23" s="1"/>
      <c r="LZN23" s="1"/>
      <c r="LZQ23" s="1"/>
      <c r="LZT23" s="1"/>
      <c r="LZW23" s="1"/>
      <c r="LZZ23" s="1"/>
      <c r="MAC23" s="1"/>
      <c r="MAF23" s="1"/>
      <c r="MAI23" s="1"/>
      <c r="MAL23" s="1"/>
      <c r="MAO23" s="1"/>
      <c r="MAR23" s="1"/>
      <c r="MAU23" s="1"/>
      <c r="MAX23" s="1"/>
      <c r="MBA23" s="1"/>
      <c r="MBD23" s="1"/>
      <c r="MBG23" s="1"/>
      <c r="MBJ23" s="1"/>
      <c r="MBM23" s="1"/>
      <c r="MBP23" s="1"/>
      <c r="MBS23" s="1"/>
      <c r="MBV23" s="1"/>
      <c r="MBY23" s="1"/>
      <c r="MCB23" s="1"/>
      <c r="MCE23" s="1"/>
      <c r="MCH23" s="1"/>
      <c r="MCK23" s="1"/>
      <c r="MCN23" s="1"/>
      <c r="MCQ23" s="1"/>
      <c r="MCT23" s="1"/>
      <c r="MCW23" s="1"/>
      <c r="MCZ23" s="1"/>
      <c r="MDC23" s="1"/>
      <c r="MDF23" s="1"/>
      <c r="MDI23" s="1"/>
      <c r="MDL23" s="1"/>
      <c r="MDO23" s="1"/>
      <c r="MDR23" s="1"/>
      <c r="MDU23" s="1"/>
      <c r="MDX23" s="1"/>
      <c r="MEA23" s="1"/>
      <c r="MED23" s="1"/>
      <c r="MEG23" s="1"/>
      <c r="MEJ23" s="1"/>
      <c r="MEM23" s="1"/>
      <c r="MEP23" s="1"/>
      <c r="MES23" s="1"/>
      <c r="MEV23" s="1"/>
      <c r="MEY23" s="1"/>
      <c r="MFB23" s="1"/>
      <c r="MFE23" s="1"/>
      <c r="MFH23" s="1"/>
      <c r="MFK23" s="1"/>
      <c r="MFN23" s="1"/>
      <c r="MFQ23" s="1"/>
      <c r="MFT23" s="1"/>
      <c r="MFW23" s="1"/>
      <c r="MFZ23" s="1"/>
      <c r="MGC23" s="1"/>
      <c r="MGF23" s="1"/>
      <c r="MGI23" s="1"/>
      <c r="MGL23" s="1"/>
      <c r="MGO23" s="1"/>
      <c r="MGR23" s="1"/>
      <c r="MGU23" s="1"/>
      <c r="MGX23" s="1"/>
      <c r="MHA23" s="1"/>
      <c r="MHD23" s="1"/>
      <c r="MHG23" s="1"/>
      <c r="MHJ23" s="1"/>
      <c r="MHM23" s="1"/>
      <c r="MHP23" s="1"/>
      <c r="MHS23" s="1"/>
      <c r="MHV23" s="1"/>
      <c r="MHY23" s="1"/>
      <c r="MIB23" s="1"/>
      <c r="MIE23" s="1"/>
      <c r="MIH23" s="1"/>
      <c r="MIK23" s="1"/>
      <c r="MIN23" s="1"/>
      <c r="MIQ23" s="1"/>
      <c r="MIT23" s="1"/>
      <c r="MIW23" s="1"/>
      <c r="MIZ23" s="1"/>
      <c r="MJC23" s="1"/>
      <c r="MJF23" s="1"/>
      <c r="MJI23" s="1"/>
      <c r="MJL23" s="1"/>
      <c r="MJO23" s="1"/>
      <c r="MJR23" s="1"/>
      <c r="MJU23" s="1"/>
      <c r="MJX23" s="1"/>
      <c r="MKA23" s="1"/>
      <c r="MKD23" s="1"/>
      <c r="MKG23" s="1"/>
      <c r="MKJ23" s="1"/>
      <c r="MKM23" s="1"/>
      <c r="MKP23" s="1"/>
      <c r="MKS23" s="1"/>
      <c r="MKV23" s="1"/>
      <c r="MKY23" s="1"/>
      <c r="MLB23" s="1"/>
      <c r="MLE23" s="1"/>
      <c r="MLH23" s="1"/>
      <c r="MLK23" s="1"/>
      <c r="MLN23" s="1"/>
      <c r="MLQ23" s="1"/>
      <c r="MLT23" s="1"/>
      <c r="MLW23" s="1"/>
      <c r="MLZ23" s="1"/>
      <c r="MMC23" s="1"/>
      <c r="MMF23" s="1"/>
      <c r="MMI23" s="1"/>
      <c r="MML23" s="1"/>
      <c r="MMO23" s="1"/>
      <c r="MMR23" s="1"/>
      <c r="MMU23" s="1"/>
      <c r="MMX23" s="1"/>
      <c r="MNA23" s="1"/>
      <c r="MND23" s="1"/>
      <c r="MNG23" s="1"/>
      <c r="MNJ23" s="1"/>
      <c r="MNM23" s="1"/>
      <c r="MNP23" s="1"/>
      <c r="MNS23" s="1"/>
      <c r="MNV23" s="1"/>
      <c r="MNY23" s="1"/>
      <c r="MOB23" s="1"/>
      <c r="MOE23" s="1"/>
      <c r="MOH23" s="1"/>
      <c r="MOK23" s="1"/>
      <c r="MON23" s="1"/>
      <c r="MOQ23" s="1"/>
      <c r="MOT23" s="1"/>
      <c r="MOW23" s="1"/>
      <c r="MOZ23" s="1"/>
      <c r="MPC23" s="1"/>
      <c r="MPF23" s="1"/>
      <c r="MPI23" s="1"/>
      <c r="MPL23" s="1"/>
      <c r="MPO23" s="1"/>
      <c r="MPR23" s="1"/>
      <c r="MPU23" s="1"/>
      <c r="MPX23" s="1"/>
      <c r="MQA23" s="1"/>
      <c r="MQD23" s="1"/>
      <c r="MQG23" s="1"/>
      <c r="MQJ23" s="1"/>
      <c r="MQM23" s="1"/>
      <c r="MQP23" s="1"/>
      <c r="MQS23" s="1"/>
      <c r="MQV23" s="1"/>
      <c r="MQY23" s="1"/>
      <c r="MRB23" s="1"/>
      <c r="MRE23" s="1"/>
      <c r="MRH23" s="1"/>
      <c r="MRK23" s="1"/>
      <c r="MRN23" s="1"/>
      <c r="MRQ23" s="1"/>
      <c r="MRT23" s="1"/>
      <c r="MRW23" s="1"/>
      <c r="MRZ23" s="1"/>
      <c r="MSC23" s="1"/>
      <c r="MSF23" s="1"/>
      <c r="MSI23" s="1"/>
      <c r="MSL23" s="1"/>
      <c r="MSO23" s="1"/>
      <c r="MSR23" s="1"/>
      <c r="MSU23" s="1"/>
      <c r="MSX23" s="1"/>
      <c r="MTA23" s="1"/>
      <c r="MTD23" s="1"/>
      <c r="MTG23" s="1"/>
      <c r="MTJ23" s="1"/>
      <c r="MTM23" s="1"/>
      <c r="MTP23" s="1"/>
      <c r="MTS23" s="1"/>
      <c r="MTV23" s="1"/>
      <c r="MTY23" s="1"/>
      <c r="MUB23" s="1"/>
      <c r="MUE23" s="1"/>
      <c r="MUH23" s="1"/>
      <c r="MUK23" s="1"/>
      <c r="MUN23" s="1"/>
      <c r="MUQ23" s="1"/>
      <c r="MUT23" s="1"/>
      <c r="MUW23" s="1"/>
      <c r="MUZ23" s="1"/>
      <c r="MVC23" s="1"/>
      <c r="MVF23" s="1"/>
      <c r="MVI23" s="1"/>
      <c r="MVL23" s="1"/>
      <c r="MVO23" s="1"/>
      <c r="MVR23" s="1"/>
      <c r="MVU23" s="1"/>
      <c r="MVX23" s="1"/>
      <c r="MWA23" s="1"/>
      <c r="MWD23" s="1"/>
      <c r="MWG23" s="1"/>
      <c r="MWJ23" s="1"/>
      <c r="MWM23" s="1"/>
      <c r="MWP23" s="1"/>
      <c r="MWS23" s="1"/>
      <c r="MWV23" s="1"/>
      <c r="MWY23" s="1"/>
      <c r="MXB23" s="1"/>
      <c r="MXE23" s="1"/>
      <c r="MXH23" s="1"/>
      <c r="MXK23" s="1"/>
      <c r="MXN23" s="1"/>
      <c r="MXQ23" s="1"/>
      <c r="MXT23" s="1"/>
      <c r="MXW23" s="1"/>
      <c r="MXZ23" s="1"/>
      <c r="MYC23" s="1"/>
      <c r="MYF23" s="1"/>
      <c r="MYI23" s="1"/>
      <c r="MYL23" s="1"/>
      <c r="MYO23" s="1"/>
      <c r="MYR23" s="1"/>
      <c r="MYU23" s="1"/>
      <c r="MYX23" s="1"/>
      <c r="MZA23" s="1"/>
      <c r="MZD23" s="1"/>
      <c r="MZG23" s="1"/>
      <c r="MZJ23" s="1"/>
      <c r="MZM23" s="1"/>
      <c r="MZP23" s="1"/>
      <c r="MZS23" s="1"/>
      <c r="MZV23" s="1"/>
      <c r="MZY23" s="1"/>
      <c r="NAB23" s="1"/>
      <c r="NAE23" s="1"/>
      <c r="NAH23" s="1"/>
      <c r="NAK23" s="1"/>
      <c r="NAN23" s="1"/>
      <c r="NAQ23" s="1"/>
      <c r="NAT23" s="1"/>
      <c r="NAW23" s="1"/>
      <c r="NAZ23" s="1"/>
      <c r="NBC23" s="1"/>
      <c r="NBF23" s="1"/>
      <c r="NBI23" s="1"/>
      <c r="NBL23" s="1"/>
      <c r="NBO23" s="1"/>
      <c r="NBR23" s="1"/>
      <c r="NBU23" s="1"/>
      <c r="NBX23" s="1"/>
      <c r="NCA23" s="1"/>
      <c r="NCD23" s="1"/>
      <c r="NCG23" s="1"/>
      <c r="NCJ23" s="1"/>
      <c r="NCM23" s="1"/>
      <c r="NCP23" s="1"/>
      <c r="NCS23" s="1"/>
      <c r="NCV23" s="1"/>
      <c r="NCY23" s="1"/>
      <c r="NDB23" s="1"/>
      <c r="NDE23" s="1"/>
      <c r="NDH23" s="1"/>
      <c r="NDK23" s="1"/>
      <c r="NDN23" s="1"/>
      <c r="NDQ23" s="1"/>
      <c r="NDT23" s="1"/>
      <c r="NDW23" s="1"/>
      <c r="NDZ23" s="1"/>
      <c r="NEC23" s="1"/>
      <c r="NEF23" s="1"/>
      <c r="NEI23" s="1"/>
      <c r="NEL23" s="1"/>
      <c r="NEO23" s="1"/>
      <c r="NER23" s="1"/>
      <c r="NEU23" s="1"/>
      <c r="NEX23" s="1"/>
      <c r="NFA23" s="1"/>
      <c r="NFD23" s="1"/>
      <c r="NFG23" s="1"/>
      <c r="NFJ23" s="1"/>
      <c r="NFM23" s="1"/>
      <c r="NFP23" s="1"/>
      <c r="NFS23" s="1"/>
      <c r="NFV23" s="1"/>
      <c r="NFY23" s="1"/>
      <c r="NGB23" s="1"/>
      <c r="NGE23" s="1"/>
      <c r="NGH23" s="1"/>
      <c r="NGK23" s="1"/>
      <c r="NGN23" s="1"/>
      <c r="NGQ23" s="1"/>
      <c r="NGT23" s="1"/>
      <c r="NGW23" s="1"/>
      <c r="NGZ23" s="1"/>
      <c r="NHC23" s="1"/>
      <c r="NHF23" s="1"/>
      <c r="NHI23" s="1"/>
      <c r="NHL23" s="1"/>
      <c r="NHO23" s="1"/>
      <c r="NHR23" s="1"/>
      <c r="NHU23" s="1"/>
      <c r="NHX23" s="1"/>
      <c r="NIA23" s="1"/>
      <c r="NID23" s="1"/>
      <c r="NIG23" s="1"/>
      <c r="NIJ23" s="1"/>
      <c r="NIM23" s="1"/>
      <c r="NIP23" s="1"/>
      <c r="NIS23" s="1"/>
      <c r="NIV23" s="1"/>
      <c r="NIY23" s="1"/>
      <c r="NJB23" s="1"/>
      <c r="NJE23" s="1"/>
      <c r="NJH23" s="1"/>
      <c r="NJK23" s="1"/>
      <c r="NJN23" s="1"/>
      <c r="NJQ23" s="1"/>
      <c r="NJT23" s="1"/>
      <c r="NJW23" s="1"/>
      <c r="NJZ23" s="1"/>
      <c r="NKC23" s="1"/>
      <c r="NKF23" s="1"/>
      <c r="NKI23" s="1"/>
      <c r="NKL23" s="1"/>
      <c r="NKO23" s="1"/>
      <c r="NKR23" s="1"/>
      <c r="NKU23" s="1"/>
      <c r="NKX23" s="1"/>
      <c r="NLA23" s="1"/>
      <c r="NLD23" s="1"/>
      <c r="NLG23" s="1"/>
      <c r="NLJ23" s="1"/>
      <c r="NLM23" s="1"/>
      <c r="NLP23" s="1"/>
      <c r="NLS23" s="1"/>
      <c r="NLV23" s="1"/>
      <c r="NLY23" s="1"/>
      <c r="NMB23" s="1"/>
      <c r="NME23" s="1"/>
      <c r="NMH23" s="1"/>
      <c r="NMK23" s="1"/>
      <c r="NMN23" s="1"/>
      <c r="NMQ23" s="1"/>
      <c r="NMT23" s="1"/>
      <c r="NMW23" s="1"/>
      <c r="NMZ23" s="1"/>
      <c r="NNC23" s="1"/>
      <c r="NNF23" s="1"/>
      <c r="NNI23" s="1"/>
      <c r="NNL23" s="1"/>
      <c r="NNO23" s="1"/>
      <c r="NNR23" s="1"/>
      <c r="NNU23" s="1"/>
      <c r="NNX23" s="1"/>
      <c r="NOA23" s="1"/>
      <c r="NOD23" s="1"/>
      <c r="NOG23" s="1"/>
      <c r="NOJ23" s="1"/>
      <c r="NOM23" s="1"/>
      <c r="NOP23" s="1"/>
      <c r="NOS23" s="1"/>
      <c r="NOV23" s="1"/>
      <c r="NOY23" s="1"/>
      <c r="NPB23" s="1"/>
      <c r="NPE23" s="1"/>
      <c r="NPH23" s="1"/>
      <c r="NPK23" s="1"/>
      <c r="NPN23" s="1"/>
      <c r="NPQ23" s="1"/>
      <c r="NPT23" s="1"/>
      <c r="NPW23" s="1"/>
      <c r="NPZ23" s="1"/>
      <c r="NQC23" s="1"/>
      <c r="NQF23" s="1"/>
      <c r="NQI23" s="1"/>
      <c r="NQL23" s="1"/>
      <c r="NQO23" s="1"/>
      <c r="NQR23" s="1"/>
      <c r="NQU23" s="1"/>
      <c r="NQX23" s="1"/>
      <c r="NRA23" s="1"/>
      <c r="NRD23" s="1"/>
      <c r="NRG23" s="1"/>
      <c r="NRJ23" s="1"/>
      <c r="NRM23" s="1"/>
      <c r="NRP23" s="1"/>
      <c r="NRS23" s="1"/>
      <c r="NRV23" s="1"/>
      <c r="NRY23" s="1"/>
      <c r="NSB23" s="1"/>
      <c r="NSE23" s="1"/>
      <c r="NSH23" s="1"/>
      <c r="NSK23" s="1"/>
      <c r="NSN23" s="1"/>
      <c r="NSQ23" s="1"/>
      <c r="NST23" s="1"/>
      <c r="NSW23" s="1"/>
      <c r="NSZ23" s="1"/>
      <c r="NTC23" s="1"/>
      <c r="NTF23" s="1"/>
      <c r="NTI23" s="1"/>
      <c r="NTL23" s="1"/>
      <c r="NTO23" s="1"/>
      <c r="NTR23" s="1"/>
      <c r="NTU23" s="1"/>
      <c r="NTX23" s="1"/>
      <c r="NUA23" s="1"/>
      <c r="NUD23" s="1"/>
      <c r="NUG23" s="1"/>
      <c r="NUJ23" s="1"/>
      <c r="NUM23" s="1"/>
      <c r="NUP23" s="1"/>
      <c r="NUS23" s="1"/>
      <c r="NUV23" s="1"/>
      <c r="NUY23" s="1"/>
      <c r="NVB23" s="1"/>
      <c r="NVE23" s="1"/>
      <c r="NVH23" s="1"/>
      <c r="NVK23" s="1"/>
      <c r="NVN23" s="1"/>
      <c r="NVQ23" s="1"/>
      <c r="NVT23" s="1"/>
      <c r="NVW23" s="1"/>
      <c r="NVZ23" s="1"/>
      <c r="NWC23" s="1"/>
      <c r="NWF23" s="1"/>
      <c r="NWI23" s="1"/>
      <c r="NWL23" s="1"/>
      <c r="NWO23" s="1"/>
      <c r="NWR23" s="1"/>
      <c r="NWU23" s="1"/>
      <c r="NWX23" s="1"/>
      <c r="NXA23" s="1"/>
      <c r="NXD23" s="1"/>
      <c r="NXG23" s="1"/>
      <c r="NXJ23" s="1"/>
      <c r="NXM23" s="1"/>
      <c r="NXP23" s="1"/>
      <c r="NXS23" s="1"/>
      <c r="NXV23" s="1"/>
      <c r="NXY23" s="1"/>
      <c r="NYB23" s="1"/>
      <c r="NYE23" s="1"/>
      <c r="NYH23" s="1"/>
      <c r="NYK23" s="1"/>
      <c r="NYN23" s="1"/>
      <c r="NYQ23" s="1"/>
      <c r="NYT23" s="1"/>
      <c r="NYW23" s="1"/>
      <c r="NYZ23" s="1"/>
      <c r="NZC23" s="1"/>
      <c r="NZF23" s="1"/>
      <c r="NZI23" s="1"/>
      <c r="NZL23" s="1"/>
      <c r="NZO23" s="1"/>
      <c r="NZR23" s="1"/>
      <c r="NZU23" s="1"/>
      <c r="NZX23" s="1"/>
      <c r="OAA23" s="1"/>
      <c r="OAD23" s="1"/>
      <c r="OAG23" s="1"/>
      <c r="OAJ23" s="1"/>
      <c r="OAM23" s="1"/>
      <c r="OAP23" s="1"/>
      <c r="OAS23" s="1"/>
      <c r="OAV23" s="1"/>
      <c r="OAY23" s="1"/>
      <c r="OBB23" s="1"/>
      <c r="OBE23" s="1"/>
      <c r="OBH23" s="1"/>
      <c r="OBK23" s="1"/>
      <c r="OBN23" s="1"/>
      <c r="OBQ23" s="1"/>
      <c r="OBT23" s="1"/>
      <c r="OBW23" s="1"/>
      <c r="OBZ23" s="1"/>
      <c r="OCC23" s="1"/>
      <c r="OCF23" s="1"/>
      <c r="OCI23" s="1"/>
      <c r="OCL23" s="1"/>
      <c r="OCO23" s="1"/>
      <c r="OCR23" s="1"/>
      <c r="OCU23" s="1"/>
      <c r="OCX23" s="1"/>
      <c r="ODA23" s="1"/>
      <c r="ODD23" s="1"/>
      <c r="ODG23" s="1"/>
      <c r="ODJ23" s="1"/>
      <c r="ODM23" s="1"/>
      <c r="ODP23" s="1"/>
      <c r="ODS23" s="1"/>
      <c r="ODV23" s="1"/>
      <c r="ODY23" s="1"/>
      <c r="OEB23" s="1"/>
      <c r="OEE23" s="1"/>
      <c r="OEH23" s="1"/>
      <c r="OEK23" s="1"/>
      <c r="OEN23" s="1"/>
      <c r="OEQ23" s="1"/>
      <c r="OET23" s="1"/>
      <c r="OEW23" s="1"/>
      <c r="OEZ23" s="1"/>
      <c r="OFC23" s="1"/>
      <c r="OFF23" s="1"/>
      <c r="OFI23" s="1"/>
      <c r="OFL23" s="1"/>
      <c r="OFO23" s="1"/>
      <c r="OFR23" s="1"/>
      <c r="OFU23" s="1"/>
      <c r="OFX23" s="1"/>
      <c r="OGA23" s="1"/>
      <c r="OGD23" s="1"/>
      <c r="OGG23" s="1"/>
      <c r="OGJ23" s="1"/>
      <c r="OGM23" s="1"/>
      <c r="OGP23" s="1"/>
      <c r="OGS23" s="1"/>
      <c r="OGV23" s="1"/>
      <c r="OGY23" s="1"/>
      <c r="OHB23" s="1"/>
      <c r="OHE23" s="1"/>
      <c r="OHH23" s="1"/>
      <c r="OHK23" s="1"/>
      <c r="OHN23" s="1"/>
      <c r="OHQ23" s="1"/>
      <c r="OHT23" s="1"/>
      <c r="OHW23" s="1"/>
      <c r="OHZ23" s="1"/>
      <c r="OIC23" s="1"/>
      <c r="OIF23" s="1"/>
      <c r="OII23" s="1"/>
      <c r="OIL23" s="1"/>
      <c r="OIO23" s="1"/>
      <c r="OIR23" s="1"/>
      <c r="OIU23" s="1"/>
      <c r="OIX23" s="1"/>
      <c r="OJA23" s="1"/>
      <c r="OJD23" s="1"/>
      <c r="OJG23" s="1"/>
      <c r="OJJ23" s="1"/>
      <c r="OJM23" s="1"/>
      <c r="OJP23" s="1"/>
      <c r="OJS23" s="1"/>
      <c r="OJV23" s="1"/>
      <c r="OJY23" s="1"/>
      <c r="OKB23" s="1"/>
      <c r="OKE23" s="1"/>
      <c r="OKH23" s="1"/>
      <c r="OKK23" s="1"/>
      <c r="OKN23" s="1"/>
      <c r="OKQ23" s="1"/>
      <c r="OKT23" s="1"/>
      <c r="OKW23" s="1"/>
      <c r="OKZ23" s="1"/>
      <c r="OLC23" s="1"/>
      <c r="OLF23" s="1"/>
      <c r="OLI23" s="1"/>
      <c r="OLL23" s="1"/>
      <c r="OLO23" s="1"/>
      <c r="OLR23" s="1"/>
      <c r="OLU23" s="1"/>
      <c r="OLX23" s="1"/>
      <c r="OMA23" s="1"/>
      <c r="OMD23" s="1"/>
      <c r="OMG23" s="1"/>
      <c r="OMJ23" s="1"/>
      <c r="OMM23" s="1"/>
      <c r="OMP23" s="1"/>
      <c r="OMS23" s="1"/>
      <c r="OMV23" s="1"/>
      <c r="OMY23" s="1"/>
      <c r="ONB23" s="1"/>
      <c r="ONE23" s="1"/>
      <c r="ONH23" s="1"/>
      <c r="ONK23" s="1"/>
      <c r="ONN23" s="1"/>
      <c r="ONQ23" s="1"/>
      <c r="ONT23" s="1"/>
      <c r="ONW23" s="1"/>
      <c r="ONZ23" s="1"/>
      <c r="OOC23" s="1"/>
      <c r="OOF23" s="1"/>
      <c r="OOI23" s="1"/>
      <c r="OOL23" s="1"/>
      <c r="OOO23" s="1"/>
      <c r="OOR23" s="1"/>
      <c r="OOU23" s="1"/>
      <c r="OOX23" s="1"/>
      <c r="OPA23" s="1"/>
      <c r="OPD23" s="1"/>
      <c r="OPG23" s="1"/>
      <c r="OPJ23" s="1"/>
      <c r="OPM23" s="1"/>
      <c r="OPP23" s="1"/>
      <c r="OPS23" s="1"/>
      <c r="OPV23" s="1"/>
      <c r="OPY23" s="1"/>
      <c r="OQB23" s="1"/>
      <c r="OQE23" s="1"/>
      <c r="OQH23" s="1"/>
      <c r="OQK23" s="1"/>
      <c r="OQN23" s="1"/>
      <c r="OQQ23" s="1"/>
      <c r="OQT23" s="1"/>
      <c r="OQW23" s="1"/>
      <c r="OQZ23" s="1"/>
      <c r="ORC23" s="1"/>
      <c r="ORF23" s="1"/>
      <c r="ORI23" s="1"/>
      <c r="ORL23" s="1"/>
      <c r="ORO23" s="1"/>
      <c r="ORR23" s="1"/>
      <c r="ORU23" s="1"/>
      <c r="ORX23" s="1"/>
      <c r="OSA23" s="1"/>
      <c r="OSD23" s="1"/>
      <c r="OSG23" s="1"/>
      <c r="OSJ23" s="1"/>
      <c r="OSM23" s="1"/>
      <c r="OSP23" s="1"/>
      <c r="OSS23" s="1"/>
      <c r="OSV23" s="1"/>
      <c r="OSY23" s="1"/>
      <c r="OTB23" s="1"/>
      <c r="OTE23" s="1"/>
      <c r="OTH23" s="1"/>
      <c r="OTK23" s="1"/>
      <c r="OTN23" s="1"/>
      <c r="OTQ23" s="1"/>
      <c r="OTT23" s="1"/>
      <c r="OTW23" s="1"/>
      <c r="OTZ23" s="1"/>
      <c r="OUC23" s="1"/>
      <c r="OUF23" s="1"/>
      <c r="OUI23" s="1"/>
      <c r="OUL23" s="1"/>
      <c r="OUO23" s="1"/>
      <c r="OUR23" s="1"/>
      <c r="OUU23" s="1"/>
      <c r="OUX23" s="1"/>
      <c r="OVA23" s="1"/>
      <c r="OVD23" s="1"/>
      <c r="OVG23" s="1"/>
      <c r="OVJ23" s="1"/>
      <c r="OVM23" s="1"/>
      <c r="OVP23" s="1"/>
      <c r="OVS23" s="1"/>
      <c r="OVV23" s="1"/>
      <c r="OVY23" s="1"/>
      <c r="OWB23" s="1"/>
      <c r="OWE23" s="1"/>
      <c r="OWH23" s="1"/>
      <c r="OWK23" s="1"/>
      <c r="OWN23" s="1"/>
      <c r="OWQ23" s="1"/>
      <c r="OWT23" s="1"/>
      <c r="OWW23" s="1"/>
      <c r="OWZ23" s="1"/>
      <c r="OXC23" s="1"/>
      <c r="OXF23" s="1"/>
      <c r="OXI23" s="1"/>
      <c r="OXL23" s="1"/>
      <c r="OXO23" s="1"/>
      <c r="OXR23" s="1"/>
      <c r="OXU23" s="1"/>
      <c r="OXX23" s="1"/>
      <c r="OYA23" s="1"/>
      <c r="OYD23" s="1"/>
      <c r="OYG23" s="1"/>
      <c r="OYJ23" s="1"/>
      <c r="OYM23" s="1"/>
      <c r="OYP23" s="1"/>
      <c r="OYS23" s="1"/>
      <c r="OYV23" s="1"/>
      <c r="OYY23" s="1"/>
      <c r="OZB23" s="1"/>
      <c r="OZE23" s="1"/>
      <c r="OZH23" s="1"/>
      <c r="OZK23" s="1"/>
      <c r="OZN23" s="1"/>
      <c r="OZQ23" s="1"/>
      <c r="OZT23" s="1"/>
      <c r="OZW23" s="1"/>
      <c r="OZZ23" s="1"/>
      <c r="PAC23" s="1"/>
      <c r="PAF23" s="1"/>
      <c r="PAI23" s="1"/>
      <c r="PAL23" s="1"/>
      <c r="PAO23" s="1"/>
      <c r="PAR23" s="1"/>
      <c r="PAU23" s="1"/>
      <c r="PAX23" s="1"/>
      <c r="PBA23" s="1"/>
      <c r="PBD23" s="1"/>
      <c r="PBG23" s="1"/>
      <c r="PBJ23" s="1"/>
      <c r="PBM23" s="1"/>
      <c r="PBP23" s="1"/>
      <c r="PBS23" s="1"/>
      <c r="PBV23" s="1"/>
      <c r="PBY23" s="1"/>
      <c r="PCB23" s="1"/>
      <c r="PCE23" s="1"/>
      <c r="PCH23" s="1"/>
      <c r="PCK23" s="1"/>
      <c r="PCN23" s="1"/>
      <c r="PCQ23" s="1"/>
      <c r="PCT23" s="1"/>
      <c r="PCW23" s="1"/>
      <c r="PCZ23" s="1"/>
      <c r="PDC23" s="1"/>
      <c r="PDF23" s="1"/>
      <c r="PDI23" s="1"/>
      <c r="PDL23" s="1"/>
      <c r="PDO23" s="1"/>
      <c r="PDR23" s="1"/>
      <c r="PDU23" s="1"/>
      <c r="PDX23" s="1"/>
      <c r="PEA23" s="1"/>
      <c r="PED23" s="1"/>
      <c r="PEG23" s="1"/>
      <c r="PEJ23" s="1"/>
      <c r="PEM23" s="1"/>
      <c r="PEP23" s="1"/>
      <c r="PES23" s="1"/>
      <c r="PEV23" s="1"/>
      <c r="PEY23" s="1"/>
      <c r="PFB23" s="1"/>
      <c r="PFE23" s="1"/>
      <c r="PFH23" s="1"/>
      <c r="PFK23" s="1"/>
      <c r="PFN23" s="1"/>
      <c r="PFQ23" s="1"/>
      <c r="PFT23" s="1"/>
      <c r="PFW23" s="1"/>
      <c r="PFZ23" s="1"/>
      <c r="PGC23" s="1"/>
      <c r="PGF23" s="1"/>
      <c r="PGI23" s="1"/>
      <c r="PGL23" s="1"/>
      <c r="PGO23" s="1"/>
      <c r="PGR23" s="1"/>
      <c r="PGU23" s="1"/>
      <c r="PGX23" s="1"/>
      <c r="PHA23" s="1"/>
      <c r="PHD23" s="1"/>
      <c r="PHG23" s="1"/>
      <c r="PHJ23" s="1"/>
      <c r="PHM23" s="1"/>
      <c r="PHP23" s="1"/>
      <c r="PHS23" s="1"/>
      <c r="PHV23" s="1"/>
      <c r="PHY23" s="1"/>
      <c r="PIB23" s="1"/>
      <c r="PIE23" s="1"/>
      <c r="PIH23" s="1"/>
      <c r="PIK23" s="1"/>
      <c r="PIN23" s="1"/>
      <c r="PIQ23" s="1"/>
      <c r="PIT23" s="1"/>
      <c r="PIW23" s="1"/>
      <c r="PIZ23" s="1"/>
      <c r="PJC23" s="1"/>
      <c r="PJF23" s="1"/>
      <c r="PJI23" s="1"/>
      <c r="PJL23" s="1"/>
      <c r="PJO23" s="1"/>
      <c r="PJR23" s="1"/>
      <c r="PJU23" s="1"/>
      <c r="PJX23" s="1"/>
      <c r="PKA23" s="1"/>
      <c r="PKD23" s="1"/>
      <c r="PKG23" s="1"/>
      <c r="PKJ23" s="1"/>
      <c r="PKM23" s="1"/>
      <c r="PKP23" s="1"/>
      <c r="PKS23" s="1"/>
      <c r="PKV23" s="1"/>
      <c r="PKY23" s="1"/>
      <c r="PLB23" s="1"/>
      <c r="PLE23" s="1"/>
      <c r="PLH23" s="1"/>
      <c r="PLK23" s="1"/>
      <c r="PLN23" s="1"/>
      <c r="PLQ23" s="1"/>
      <c r="PLT23" s="1"/>
      <c r="PLW23" s="1"/>
      <c r="PLZ23" s="1"/>
      <c r="PMC23" s="1"/>
      <c r="PMF23" s="1"/>
      <c r="PMI23" s="1"/>
      <c r="PML23" s="1"/>
      <c r="PMO23" s="1"/>
      <c r="PMR23" s="1"/>
      <c r="PMU23" s="1"/>
      <c r="PMX23" s="1"/>
      <c r="PNA23" s="1"/>
      <c r="PND23" s="1"/>
      <c r="PNG23" s="1"/>
      <c r="PNJ23" s="1"/>
      <c r="PNM23" s="1"/>
      <c r="PNP23" s="1"/>
      <c r="PNS23" s="1"/>
      <c r="PNV23" s="1"/>
      <c r="PNY23" s="1"/>
      <c r="POB23" s="1"/>
      <c r="POE23" s="1"/>
      <c r="POH23" s="1"/>
      <c r="POK23" s="1"/>
      <c r="PON23" s="1"/>
      <c r="POQ23" s="1"/>
      <c r="POT23" s="1"/>
      <c r="POW23" s="1"/>
      <c r="POZ23" s="1"/>
      <c r="PPC23" s="1"/>
      <c r="PPF23" s="1"/>
      <c r="PPI23" s="1"/>
      <c r="PPL23" s="1"/>
      <c r="PPO23" s="1"/>
      <c r="PPR23" s="1"/>
      <c r="PPU23" s="1"/>
      <c r="PPX23" s="1"/>
      <c r="PQA23" s="1"/>
      <c r="PQD23" s="1"/>
      <c r="PQG23" s="1"/>
      <c r="PQJ23" s="1"/>
      <c r="PQM23" s="1"/>
      <c r="PQP23" s="1"/>
      <c r="PQS23" s="1"/>
      <c r="PQV23" s="1"/>
      <c r="PQY23" s="1"/>
      <c r="PRB23" s="1"/>
      <c r="PRE23" s="1"/>
      <c r="PRH23" s="1"/>
      <c r="PRK23" s="1"/>
      <c r="PRN23" s="1"/>
      <c r="PRQ23" s="1"/>
      <c r="PRT23" s="1"/>
      <c r="PRW23" s="1"/>
      <c r="PRZ23" s="1"/>
      <c r="PSC23" s="1"/>
      <c r="PSF23" s="1"/>
      <c r="PSI23" s="1"/>
      <c r="PSL23" s="1"/>
      <c r="PSO23" s="1"/>
      <c r="PSR23" s="1"/>
      <c r="PSU23" s="1"/>
      <c r="PSX23" s="1"/>
      <c r="PTA23" s="1"/>
      <c r="PTD23" s="1"/>
      <c r="PTG23" s="1"/>
      <c r="PTJ23" s="1"/>
      <c r="PTM23" s="1"/>
      <c r="PTP23" s="1"/>
      <c r="PTS23" s="1"/>
      <c r="PTV23" s="1"/>
      <c r="PTY23" s="1"/>
      <c r="PUB23" s="1"/>
      <c r="PUE23" s="1"/>
      <c r="PUH23" s="1"/>
      <c r="PUK23" s="1"/>
      <c r="PUN23" s="1"/>
      <c r="PUQ23" s="1"/>
      <c r="PUT23" s="1"/>
      <c r="PUW23" s="1"/>
      <c r="PUZ23" s="1"/>
      <c r="PVC23" s="1"/>
      <c r="PVF23" s="1"/>
      <c r="PVI23" s="1"/>
      <c r="PVL23" s="1"/>
      <c r="PVO23" s="1"/>
      <c r="PVR23" s="1"/>
      <c r="PVU23" s="1"/>
      <c r="PVX23" s="1"/>
      <c r="PWA23" s="1"/>
      <c r="PWD23" s="1"/>
      <c r="PWG23" s="1"/>
      <c r="PWJ23" s="1"/>
      <c r="PWM23" s="1"/>
      <c r="PWP23" s="1"/>
      <c r="PWS23" s="1"/>
      <c r="PWV23" s="1"/>
      <c r="PWY23" s="1"/>
      <c r="PXB23" s="1"/>
      <c r="PXE23" s="1"/>
      <c r="PXH23" s="1"/>
      <c r="PXK23" s="1"/>
      <c r="PXN23" s="1"/>
      <c r="PXQ23" s="1"/>
      <c r="PXT23" s="1"/>
      <c r="PXW23" s="1"/>
      <c r="PXZ23" s="1"/>
      <c r="PYC23" s="1"/>
      <c r="PYF23" s="1"/>
      <c r="PYI23" s="1"/>
      <c r="PYL23" s="1"/>
      <c r="PYO23" s="1"/>
      <c r="PYR23" s="1"/>
      <c r="PYU23" s="1"/>
      <c r="PYX23" s="1"/>
      <c r="PZA23" s="1"/>
      <c r="PZD23" s="1"/>
      <c r="PZG23" s="1"/>
      <c r="PZJ23" s="1"/>
      <c r="PZM23" s="1"/>
      <c r="PZP23" s="1"/>
      <c r="PZS23" s="1"/>
      <c r="PZV23" s="1"/>
      <c r="PZY23" s="1"/>
      <c r="QAB23" s="1"/>
      <c r="QAE23" s="1"/>
      <c r="QAH23" s="1"/>
      <c r="QAK23" s="1"/>
      <c r="QAN23" s="1"/>
      <c r="QAQ23" s="1"/>
      <c r="QAT23" s="1"/>
      <c r="QAW23" s="1"/>
      <c r="QAZ23" s="1"/>
      <c r="QBC23" s="1"/>
      <c r="QBF23" s="1"/>
      <c r="QBI23" s="1"/>
      <c r="QBL23" s="1"/>
      <c r="QBO23" s="1"/>
      <c r="QBR23" s="1"/>
      <c r="QBU23" s="1"/>
      <c r="QBX23" s="1"/>
      <c r="QCA23" s="1"/>
      <c r="QCD23" s="1"/>
      <c r="QCG23" s="1"/>
      <c r="QCJ23" s="1"/>
      <c r="QCM23" s="1"/>
      <c r="QCP23" s="1"/>
      <c r="QCS23" s="1"/>
      <c r="QCV23" s="1"/>
      <c r="QCY23" s="1"/>
      <c r="QDB23" s="1"/>
      <c r="QDE23" s="1"/>
      <c r="QDH23" s="1"/>
      <c r="QDK23" s="1"/>
      <c r="QDN23" s="1"/>
      <c r="QDQ23" s="1"/>
      <c r="QDT23" s="1"/>
      <c r="QDW23" s="1"/>
      <c r="QDZ23" s="1"/>
      <c r="QEC23" s="1"/>
      <c r="QEF23" s="1"/>
      <c r="QEI23" s="1"/>
      <c r="QEL23" s="1"/>
      <c r="QEO23" s="1"/>
      <c r="QER23" s="1"/>
      <c r="QEU23" s="1"/>
      <c r="QEX23" s="1"/>
      <c r="QFA23" s="1"/>
      <c r="QFD23" s="1"/>
      <c r="QFG23" s="1"/>
      <c r="QFJ23" s="1"/>
      <c r="QFM23" s="1"/>
      <c r="QFP23" s="1"/>
      <c r="QFS23" s="1"/>
      <c r="QFV23" s="1"/>
      <c r="QFY23" s="1"/>
      <c r="QGB23" s="1"/>
      <c r="QGE23" s="1"/>
      <c r="QGH23" s="1"/>
      <c r="QGK23" s="1"/>
      <c r="QGN23" s="1"/>
      <c r="QGQ23" s="1"/>
      <c r="QGT23" s="1"/>
      <c r="QGW23" s="1"/>
      <c r="QGZ23" s="1"/>
      <c r="QHC23" s="1"/>
      <c r="QHF23" s="1"/>
      <c r="QHI23" s="1"/>
      <c r="QHL23" s="1"/>
      <c r="QHO23" s="1"/>
      <c r="QHR23" s="1"/>
      <c r="QHU23" s="1"/>
      <c r="QHX23" s="1"/>
      <c r="QIA23" s="1"/>
      <c r="QID23" s="1"/>
      <c r="QIG23" s="1"/>
      <c r="QIJ23" s="1"/>
      <c r="QIM23" s="1"/>
      <c r="QIP23" s="1"/>
      <c r="QIS23" s="1"/>
      <c r="QIV23" s="1"/>
      <c r="QIY23" s="1"/>
      <c r="QJB23" s="1"/>
      <c r="QJE23" s="1"/>
      <c r="QJH23" s="1"/>
      <c r="QJK23" s="1"/>
      <c r="QJN23" s="1"/>
      <c r="QJQ23" s="1"/>
      <c r="QJT23" s="1"/>
      <c r="QJW23" s="1"/>
      <c r="QJZ23" s="1"/>
      <c r="QKC23" s="1"/>
      <c r="QKF23" s="1"/>
      <c r="QKI23" s="1"/>
      <c r="QKL23" s="1"/>
      <c r="QKO23" s="1"/>
      <c r="QKR23" s="1"/>
      <c r="QKU23" s="1"/>
      <c r="QKX23" s="1"/>
      <c r="QLA23" s="1"/>
      <c r="QLD23" s="1"/>
      <c r="QLG23" s="1"/>
      <c r="QLJ23" s="1"/>
      <c r="QLM23" s="1"/>
      <c r="QLP23" s="1"/>
      <c r="QLS23" s="1"/>
      <c r="QLV23" s="1"/>
      <c r="QLY23" s="1"/>
      <c r="QMB23" s="1"/>
      <c r="QME23" s="1"/>
      <c r="QMH23" s="1"/>
      <c r="QMK23" s="1"/>
      <c r="QMN23" s="1"/>
      <c r="QMQ23" s="1"/>
      <c r="QMT23" s="1"/>
      <c r="QMW23" s="1"/>
      <c r="QMZ23" s="1"/>
      <c r="QNC23" s="1"/>
      <c r="QNF23" s="1"/>
      <c r="QNI23" s="1"/>
      <c r="QNL23" s="1"/>
      <c r="QNO23" s="1"/>
      <c r="QNR23" s="1"/>
      <c r="QNU23" s="1"/>
      <c r="QNX23" s="1"/>
      <c r="QOA23" s="1"/>
      <c r="QOD23" s="1"/>
      <c r="QOG23" s="1"/>
      <c r="QOJ23" s="1"/>
      <c r="QOM23" s="1"/>
      <c r="QOP23" s="1"/>
      <c r="QOS23" s="1"/>
      <c r="QOV23" s="1"/>
      <c r="QOY23" s="1"/>
      <c r="QPB23" s="1"/>
      <c r="QPE23" s="1"/>
      <c r="QPH23" s="1"/>
      <c r="QPK23" s="1"/>
      <c r="QPN23" s="1"/>
      <c r="QPQ23" s="1"/>
      <c r="QPT23" s="1"/>
      <c r="QPW23" s="1"/>
      <c r="QPZ23" s="1"/>
      <c r="QQC23" s="1"/>
      <c r="QQF23" s="1"/>
      <c r="QQI23" s="1"/>
      <c r="QQL23" s="1"/>
      <c r="QQO23" s="1"/>
      <c r="QQR23" s="1"/>
      <c r="QQU23" s="1"/>
      <c r="QQX23" s="1"/>
      <c r="QRA23" s="1"/>
      <c r="QRD23" s="1"/>
      <c r="QRG23" s="1"/>
      <c r="QRJ23" s="1"/>
      <c r="QRM23" s="1"/>
      <c r="QRP23" s="1"/>
      <c r="QRS23" s="1"/>
      <c r="QRV23" s="1"/>
      <c r="QRY23" s="1"/>
      <c r="QSB23" s="1"/>
      <c r="QSE23" s="1"/>
      <c r="QSH23" s="1"/>
      <c r="QSK23" s="1"/>
      <c r="QSN23" s="1"/>
      <c r="QSQ23" s="1"/>
      <c r="QST23" s="1"/>
      <c r="QSW23" s="1"/>
      <c r="QSZ23" s="1"/>
      <c r="QTC23" s="1"/>
      <c r="QTF23" s="1"/>
      <c r="QTI23" s="1"/>
      <c r="QTL23" s="1"/>
      <c r="QTO23" s="1"/>
      <c r="QTR23" s="1"/>
      <c r="QTU23" s="1"/>
      <c r="QTX23" s="1"/>
      <c r="QUA23" s="1"/>
      <c r="QUD23" s="1"/>
      <c r="QUG23" s="1"/>
      <c r="QUJ23" s="1"/>
      <c r="QUM23" s="1"/>
      <c r="QUP23" s="1"/>
      <c r="QUS23" s="1"/>
      <c r="QUV23" s="1"/>
      <c r="QUY23" s="1"/>
      <c r="QVB23" s="1"/>
      <c r="QVE23" s="1"/>
      <c r="QVH23" s="1"/>
      <c r="QVK23" s="1"/>
      <c r="QVN23" s="1"/>
      <c r="QVQ23" s="1"/>
      <c r="QVT23" s="1"/>
      <c r="QVW23" s="1"/>
      <c r="QVZ23" s="1"/>
      <c r="QWC23" s="1"/>
      <c r="QWF23" s="1"/>
      <c r="QWI23" s="1"/>
      <c r="QWL23" s="1"/>
      <c r="QWO23" s="1"/>
      <c r="QWR23" s="1"/>
      <c r="QWU23" s="1"/>
      <c r="QWX23" s="1"/>
      <c r="QXA23" s="1"/>
      <c r="QXD23" s="1"/>
      <c r="QXG23" s="1"/>
      <c r="QXJ23" s="1"/>
      <c r="QXM23" s="1"/>
      <c r="QXP23" s="1"/>
      <c r="QXS23" s="1"/>
      <c r="QXV23" s="1"/>
      <c r="QXY23" s="1"/>
      <c r="QYB23" s="1"/>
      <c r="QYE23" s="1"/>
      <c r="QYH23" s="1"/>
      <c r="QYK23" s="1"/>
      <c r="QYN23" s="1"/>
      <c r="QYQ23" s="1"/>
      <c r="QYT23" s="1"/>
      <c r="QYW23" s="1"/>
      <c r="QYZ23" s="1"/>
      <c r="QZC23" s="1"/>
      <c r="QZF23" s="1"/>
      <c r="QZI23" s="1"/>
      <c r="QZL23" s="1"/>
      <c r="QZO23" s="1"/>
      <c r="QZR23" s="1"/>
      <c r="QZU23" s="1"/>
      <c r="QZX23" s="1"/>
      <c r="RAA23" s="1"/>
      <c r="RAD23" s="1"/>
      <c r="RAG23" s="1"/>
      <c r="RAJ23" s="1"/>
      <c r="RAM23" s="1"/>
      <c r="RAP23" s="1"/>
      <c r="RAS23" s="1"/>
      <c r="RAV23" s="1"/>
      <c r="RAY23" s="1"/>
      <c r="RBB23" s="1"/>
      <c r="RBE23" s="1"/>
      <c r="RBH23" s="1"/>
      <c r="RBK23" s="1"/>
      <c r="RBN23" s="1"/>
      <c r="RBQ23" s="1"/>
      <c r="RBT23" s="1"/>
      <c r="RBW23" s="1"/>
      <c r="RBZ23" s="1"/>
      <c r="RCC23" s="1"/>
      <c r="RCF23" s="1"/>
      <c r="RCI23" s="1"/>
      <c r="RCL23" s="1"/>
      <c r="RCO23" s="1"/>
      <c r="RCR23" s="1"/>
      <c r="RCU23" s="1"/>
      <c r="RCX23" s="1"/>
      <c r="RDA23" s="1"/>
      <c r="RDD23" s="1"/>
      <c r="RDG23" s="1"/>
      <c r="RDJ23" s="1"/>
      <c r="RDM23" s="1"/>
      <c r="RDP23" s="1"/>
      <c r="RDS23" s="1"/>
      <c r="RDV23" s="1"/>
      <c r="RDY23" s="1"/>
      <c r="REB23" s="1"/>
      <c r="REE23" s="1"/>
      <c r="REH23" s="1"/>
      <c r="REK23" s="1"/>
      <c r="REN23" s="1"/>
      <c r="REQ23" s="1"/>
      <c r="RET23" s="1"/>
      <c r="REW23" s="1"/>
      <c r="REZ23" s="1"/>
      <c r="RFC23" s="1"/>
      <c r="RFF23" s="1"/>
      <c r="RFI23" s="1"/>
      <c r="RFL23" s="1"/>
      <c r="RFO23" s="1"/>
      <c r="RFR23" s="1"/>
      <c r="RFU23" s="1"/>
      <c r="RFX23" s="1"/>
      <c r="RGA23" s="1"/>
      <c r="RGD23" s="1"/>
      <c r="RGG23" s="1"/>
      <c r="RGJ23" s="1"/>
      <c r="RGM23" s="1"/>
      <c r="RGP23" s="1"/>
      <c r="RGS23" s="1"/>
      <c r="RGV23" s="1"/>
      <c r="RGY23" s="1"/>
      <c r="RHB23" s="1"/>
      <c r="RHE23" s="1"/>
      <c r="RHH23" s="1"/>
      <c r="RHK23" s="1"/>
      <c r="RHN23" s="1"/>
      <c r="RHQ23" s="1"/>
      <c r="RHT23" s="1"/>
      <c r="RHW23" s="1"/>
      <c r="RHZ23" s="1"/>
      <c r="RIC23" s="1"/>
      <c r="RIF23" s="1"/>
      <c r="RII23" s="1"/>
      <c r="RIL23" s="1"/>
      <c r="RIO23" s="1"/>
      <c r="RIR23" s="1"/>
      <c r="RIU23" s="1"/>
      <c r="RIX23" s="1"/>
      <c r="RJA23" s="1"/>
      <c r="RJD23" s="1"/>
      <c r="RJG23" s="1"/>
      <c r="RJJ23" s="1"/>
      <c r="RJM23" s="1"/>
      <c r="RJP23" s="1"/>
      <c r="RJS23" s="1"/>
      <c r="RJV23" s="1"/>
      <c r="RJY23" s="1"/>
      <c r="RKB23" s="1"/>
      <c r="RKE23" s="1"/>
      <c r="RKH23" s="1"/>
      <c r="RKK23" s="1"/>
      <c r="RKN23" s="1"/>
      <c r="RKQ23" s="1"/>
      <c r="RKT23" s="1"/>
      <c r="RKW23" s="1"/>
      <c r="RKZ23" s="1"/>
      <c r="RLC23" s="1"/>
      <c r="RLF23" s="1"/>
      <c r="RLI23" s="1"/>
      <c r="RLL23" s="1"/>
      <c r="RLO23" s="1"/>
      <c r="RLR23" s="1"/>
      <c r="RLU23" s="1"/>
      <c r="RLX23" s="1"/>
      <c r="RMA23" s="1"/>
      <c r="RMD23" s="1"/>
      <c r="RMG23" s="1"/>
      <c r="RMJ23" s="1"/>
      <c r="RMM23" s="1"/>
      <c r="RMP23" s="1"/>
      <c r="RMS23" s="1"/>
      <c r="RMV23" s="1"/>
      <c r="RMY23" s="1"/>
      <c r="RNB23" s="1"/>
      <c r="RNE23" s="1"/>
      <c r="RNH23" s="1"/>
      <c r="RNK23" s="1"/>
      <c r="RNN23" s="1"/>
      <c r="RNQ23" s="1"/>
      <c r="RNT23" s="1"/>
      <c r="RNW23" s="1"/>
      <c r="RNZ23" s="1"/>
      <c r="ROC23" s="1"/>
      <c r="ROF23" s="1"/>
      <c r="ROI23" s="1"/>
      <c r="ROL23" s="1"/>
      <c r="ROO23" s="1"/>
      <c r="ROR23" s="1"/>
      <c r="ROU23" s="1"/>
      <c r="ROX23" s="1"/>
      <c r="RPA23" s="1"/>
      <c r="RPD23" s="1"/>
      <c r="RPG23" s="1"/>
      <c r="RPJ23" s="1"/>
      <c r="RPM23" s="1"/>
      <c r="RPP23" s="1"/>
      <c r="RPS23" s="1"/>
      <c r="RPV23" s="1"/>
      <c r="RPY23" s="1"/>
      <c r="RQB23" s="1"/>
      <c r="RQE23" s="1"/>
      <c r="RQH23" s="1"/>
      <c r="RQK23" s="1"/>
      <c r="RQN23" s="1"/>
      <c r="RQQ23" s="1"/>
      <c r="RQT23" s="1"/>
      <c r="RQW23" s="1"/>
      <c r="RQZ23" s="1"/>
      <c r="RRC23" s="1"/>
      <c r="RRF23" s="1"/>
      <c r="RRI23" s="1"/>
      <c r="RRL23" s="1"/>
      <c r="RRO23" s="1"/>
      <c r="RRR23" s="1"/>
      <c r="RRU23" s="1"/>
      <c r="RRX23" s="1"/>
      <c r="RSA23" s="1"/>
      <c r="RSD23" s="1"/>
      <c r="RSG23" s="1"/>
      <c r="RSJ23" s="1"/>
      <c r="RSM23" s="1"/>
      <c r="RSP23" s="1"/>
      <c r="RSS23" s="1"/>
      <c r="RSV23" s="1"/>
      <c r="RSY23" s="1"/>
      <c r="RTB23" s="1"/>
      <c r="RTE23" s="1"/>
      <c r="RTH23" s="1"/>
      <c r="RTK23" s="1"/>
      <c r="RTN23" s="1"/>
      <c r="RTQ23" s="1"/>
      <c r="RTT23" s="1"/>
      <c r="RTW23" s="1"/>
      <c r="RTZ23" s="1"/>
      <c r="RUC23" s="1"/>
      <c r="RUF23" s="1"/>
      <c r="RUI23" s="1"/>
      <c r="RUL23" s="1"/>
      <c r="RUO23" s="1"/>
      <c r="RUR23" s="1"/>
      <c r="RUU23" s="1"/>
      <c r="RUX23" s="1"/>
      <c r="RVA23" s="1"/>
      <c r="RVD23" s="1"/>
      <c r="RVG23" s="1"/>
      <c r="RVJ23" s="1"/>
      <c r="RVM23" s="1"/>
      <c r="RVP23" s="1"/>
      <c r="RVS23" s="1"/>
      <c r="RVV23" s="1"/>
      <c r="RVY23" s="1"/>
      <c r="RWB23" s="1"/>
      <c r="RWE23" s="1"/>
      <c r="RWH23" s="1"/>
      <c r="RWK23" s="1"/>
      <c r="RWN23" s="1"/>
      <c r="RWQ23" s="1"/>
      <c r="RWT23" s="1"/>
      <c r="RWW23" s="1"/>
      <c r="RWZ23" s="1"/>
      <c r="RXC23" s="1"/>
      <c r="RXF23" s="1"/>
      <c r="RXI23" s="1"/>
      <c r="RXL23" s="1"/>
      <c r="RXO23" s="1"/>
      <c r="RXR23" s="1"/>
      <c r="RXU23" s="1"/>
      <c r="RXX23" s="1"/>
      <c r="RYA23" s="1"/>
      <c r="RYD23" s="1"/>
      <c r="RYG23" s="1"/>
      <c r="RYJ23" s="1"/>
      <c r="RYM23" s="1"/>
      <c r="RYP23" s="1"/>
      <c r="RYS23" s="1"/>
      <c r="RYV23" s="1"/>
      <c r="RYY23" s="1"/>
      <c r="RZB23" s="1"/>
      <c r="RZE23" s="1"/>
      <c r="RZH23" s="1"/>
      <c r="RZK23" s="1"/>
      <c r="RZN23" s="1"/>
      <c r="RZQ23" s="1"/>
      <c r="RZT23" s="1"/>
      <c r="RZW23" s="1"/>
      <c r="RZZ23" s="1"/>
      <c r="SAC23" s="1"/>
      <c r="SAF23" s="1"/>
      <c r="SAI23" s="1"/>
      <c r="SAL23" s="1"/>
      <c r="SAO23" s="1"/>
      <c r="SAR23" s="1"/>
      <c r="SAU23" s="1"/>
      <c r="SAX23" s="1"/>
      <c r="SBA23" s="1"/>
      <c r="SBD23" s="1"/>
      <c r="SBG23" s="1"/>
      <c r="SBJ23" s="1"/>
      <c r="SBM23" s="1"/>
      <c r="SBP23" s="1"/>
      <c r="SBS23" s="1"/>
      <c r="SBV23" s="1"/>
      <c r="SBY23" s="1"/>
      <c r="SCB23" s="1"/>
      <c r="SCE23" s="1"/>
      <c r="SCH23" s="1"/>
      <c r="SCK23" s="1"/>
      <c r="SCN23" s="1"/>
      <c r="SCQ23" s="1"/>
      <c r="SCT23" s="1"/>
      <c r="SCW23" s="1"/>
      <c r="SCZ23" s="1"/>
      <c r="SDC23" s="1"/>
      <c r="SDF23" s="1"/>
      <c r="SDI23" s="1"/>
      <c r="SDL23" s="1"/>
      <c r="SDO23" s="1"/>
      <c r="SDR23" s="1"/>
      <c r="SDU23" s="1"/>
      <c r="SDX23" s="1"/>
      <c r="SEA23" s="1"/>
      <c r="SED23" s="1"/>
      <c r="SEG23" s="1"/>
      <c r="SEJ23" s="1"/>
      <c r="SEM23" s="1"/>
      <c r="SEP23" s="1"/>
      <c r="SES23" s="1"/>
      <c r="SEV23" s="1"/>
      <c r="SEY23" s="1"/>
      <c r="SFB23" s="1"/>
      <c r="SFE23" s="1"/>
      <c r="SFH23" s="1"/>
      <c r="SFK23" s="1"/>
      <c r="SFN23" s="1"/>
      <c r="SFQ23" s="1"/>
      <c r="SFT23" s="1"/>
      <c r="SFW23" s="1"/>
      <c r="SFZ23" s="1"/>
      <c r="SGC23" s="1"/>
      <c r="SGF23" s="1"/>
      <c r="SGI23" s="1"/>
      <c r="SGL23" s="1"/>
      <c r="SGO23" s="1"/>
      <c r="SGR23" s="1"/>
      <c r="SGU23" s="1"/>
      <c r="SGX23" s="1"/>
      <c r="SHA23" s="1"/>
      <c r="SHD23" s="1"/>
      <c r="SHG23" s="1"/>
      <c r="SHJ23" s="1"/>
      <c r="SHM23" s="1"/>
      <c r="SHP23" s="1"/>
      <c r="SHS23" s="1"/>
      <c r="SHV23" s="1"/>
      <c r="SHY23" s="1"/>
      <c r="SIB23" s="1"/>
      <c r="SIE23" s="1"/>
      <c r="SIH23" s="1"/>
      <c r="SIK23" s="1"/>
      <c r="SIN23" s="1"/>
      <c r="SIQ23" s="1"/>
      <c r="SIT23" s="1"/>
      <c r="SIW23" s="1"/>
      <c r="SIZ23" s="1"/>
      <c r="SJC23" s="1"/>
      <c r="SJF23" s="1"/>
      <c r="SJI23" s="1"/>
      <c r="SJL23" s="1"/>
      <c r="SJO23" s="1"/>
      <c r="SJR23" s="1"/>
      <c r="SJU23" s="1"/>
      <c r="SJX23" s="1"/>
      <c r="SKA23" s="1"/>
      <c r="SKD23" s="1"/>
      <c r="SKG23" s="1"/>
      <c r="SKJ23" s="1"/>
      <c r="SKM23" s="1"/>
      <c r="SKP23" s="1"/>
      <c r="SKS23" s="1"/>
      <c r="SKV23" s="1"/>
      <c r="SKY23" s="1"/>
      <c r="SLB23" s="1"/>
      <c r="SLE23" s="1"/>
      <c r="SLH23" s="1"/>
      <c r="SLK23" s="1"/>
      <c r="SLN23" s="1"/>
      <c r="SLQ23" s="1"/>
      <c r="SLT23" s="1"/>
      <c r="SLW23" s="1"/>
      <c r="SLZ23" s="1"/>
      <c r="SMC23" s="1"/>
      <c r="SMF23" s="1"/>
      <c r="SMI23" s="1"/>
      <c r="SML23" s="1"/>
      <c r="SMO23" s="1"/>
      <c r="SMR23" s="1"/>
      <c r="SMU23" s="1"/>
      <c r="SMX23" s="1"/>
      <c r="SNA23" s="1"/>
      <c r="SND23" s="1"/>
      <c r="SNG23" s="1"/>
      <c r="SNJ23" s="1"/>
      <c r="SNM23" s="1"/>
      <c r="SNP23" s="1"/>
      <c r="SNS23" s="1"/>
      <c r="SNV23" s="1"/>
      <c r="SNY23" s="1"/>
      <c r="SOB23" s="1"/>
      <c r="SOE23" s="1"/>
      <c r="SOH23" s="1"/>
      <c r="SOK23" s="1"/>
      <c r="SON23" s="1"/>
      <c r="SOQ23" s="1"/>
      <c r="SOT23" s="1"/>
      <c r="SOW23" s="1"/>
      <c r="SOZ23" s="1"/>
      <c r="SPC23" s="1"/>
      <c r="SPF23" s="1"/>
      <c r="SPI23" s="1"/>
      <c r="SPL23" s="1"/>
      <c r="SPO23" s="1"/>
      <c r="SPR23" s="1"/>
      <c r="SPU23" s="1"/>
      <c r="SPX23" s="1"/>
      <c r="SQA23" s="1"/>
      <c r="SQD23" s="1"/>
      <c r="SQG23" s="1"/>
      <c r="SQJ23" s="1"/>
      <c r="SQM23" s="1"/>
      <c r="SQP23" s="1"/>
      <c r="SQS23" s="1"/>
      <c r="SQV23" s="1"/>
      <c r="SQY23" s="1"/>
      <c r="SRB23" s="1"/>
      <c r="SRE23" s="1"/>
      <c r="SRH23" s="1"/>
      <c r="SRK23" s="1"/>
      <c r="SRN23" s="1"/>
      <c r="SRQ23" s="1"/>
      <c r="SRT23" s="1"/>
      <c r="SRW23" s="1"/>
      <c r="SRZ23" s="1"/>
      <c r="SSC23" s="1"/>
      <c r="SSF23" s="1"/>
      <c r="SSI23" s="1"/>
      <c r="SSL23" s="1"/>
      <c r="SSO23" s="1"/>
      <c r="SSR23" s="1"/>
      <c r="SSU23" s="1"/>
      <c r="SSX23" s="1"/>
      <c r="STA23" s="1"/>
      <c r="STD23" s="1"/>
      <c r="STG23" s="1"/>
      <c r="STJ23" s="1"/>
      <c r="STM23" s="1"/>
      <c r="STP23" s="1"/>
      <c r="STS23" s="1"/>
      <c r="STV23" s="1"/>
      <c r="STY23" s="1"/>
      <c r="SUB23" s="1"/>
      <c r="SUE23" s="1"/>
      <c r="SUH23" s="1"/>
      <c r="SUK23" s="1"/>
      <c r="SUN23" s="1"/>
      <c r="SUQ23" s="1"/>
      <c r="SUT23" s="1"/>
      <c r="SUW23" s="1"/>
      <c r="SUZ23" s="1"/>
      <c r="SVC23" s="1"/>
      <c r="SVF23" s="1"/>
      <c r="SVI23" s="1"/>
      <c r="SVL23" s="1"/>
      <c r="SVO23" s="1"/>
      <c r="SVR23" s="1"/>
      <c r="SVU23" s="1"/>
      <c r="SVX23" s="1"/>
      <c r="SWA23" s="1"/>
      <c r="SWD23" s="1"/>
      <c r="SWG23" s="1"/>
      <c r="SWJ23" s="1"/>
      <c r="SWM23" s="1"/>
      <c r="SWP23" s="1"/>
      <c r="SWS23" s="1"/>
      <c r="SWV23" s="1"/>
      <c r="SWY23" s="1"/>
      <c r="SXB23" s="1"/>
      <c r="SXE23" s="1"/>
      <c r="SXH23" s="1"/>
      <c r="SXK23" s="1"/>
      <c r="SXN23" s="1"/>
      <c r="SXQ23" s="1"/>
      <c r="SXT23" s="1"/>
      <c r="SXW23" s="1"/>
      <c r="SXZ23" s="1"/>
      <c r="SYC23" s="1"/>
      <c r="SYF23" s="1"/>
      <c r="SYI23" s="1"/>
      <c r="SYL23" s="1"/>
      <c r="SYO23" s="1"/>
      <c r="SYR23" s="1"/>
      <c r="SYU23" s="1"/>
      <c r="SYX23" s="1"/>
      <c r="SZA23" s="1"/>
      <c r="SZD23" s="1"/>
      <c r="SZG23" s="1"/>
      <c r="SZJ23" s="1"/>
      <c r="SZM23" s="1"/>
      <c r="SZP23" s="1"/>
      <c r="SZS23" s="1"/>
      <c r="SZV23" s="1"/>
      <c r="SZY23" s="1"/>
      <c r="TAB23" s="1"/>
      <c r="TAE23" s="1"/>
      <c r="TAH23" s="1"/>
      <c r="TAK23" s="1"/>
      <c r="TAN23" s="1"/>
      <c r="TAQ23" s="1"/>
      <c r="TAT23" s="1"/>
      <c r="TAW23" s="1"/>
      <c r="TAZ23" s="1"/>
      <c r="TBC23" s="1"/>
      <c r="TBF23" s="1"/>
      <c r="TBI23" s="1"/>
      <c r="TBL23" s="1"/>
      <c r="TBO23" s="1"/>
      <c r="TBR23" s="1"/>
      <c r="TBU23" s="1"/>
      <c r="TBX23" s="1"/>
      <c r="TCA23" s="1"/>
      <c r="TCD23" s="1"/>
      <c r="TCG23" s="1"/>
      <c r="TCJ23" s="1"/>
      <c r="TCM23" s="1"/>
      <c r="TCP23" s="1"/>
      <c r="TCS23" s="1"/>
      <c r="TCV23" s="1"/>
      <c r="TCY23" s="1"/>
      <c r="TDB23" s="1"/>
      <c r="TDE23" s="1"/>
      <c r="TDH23" s="1"/>
      <c r="TDK23" s="1"/>
      <c r="TDN23" s="1"/>
      <c r="TDQ23" s="1"/>
      <c r="TDT23" s="1"/>
      <c r="TDW23" s="1"/>
      <c r="TDZ23" s="1"/>
      <c r="TEC23" s="1"/>
      <c r="TEF23" s="1"/>
      <c r="TEI23" s="1"/>
      <c r="TEL23" s="1"/>
      <c r="TEO23" s="1"/>
      <c r="TER23" s="1"/>
      <c r="TEU23" s="1"/>
      <c r="TEX23" s="1"/>
      <c r="TFA23" s="1"/>
      <c r="TFD23" s="1"/>
      <c r="TFG23" s="1"/>
      <c r="TFJ23" s="1"/>
      <c r="TFM23" s="1"/>
      <c r="TFP23" s="1"/>
      <c r="TFS23" s="1"/>
      <c r="TFV23" s="1"/>
      <c r="TFY23" s="1"/>
      <c r="TGB23" s="1"/>
      <c r="TGE23" s="1"/>
      <c r="TGH23" s="1"/>
      <c r="TGK23" s="1"/>
      <c r="TGN23" s="1"/>
      <c r="TGQ23" s="1"/>
      <c r="TGT23" s="1"/>
      <c r="TGW23" s="1"/>
      <c r="TGZ23" s="1"/>
      <c r="THC23" s="1"/>
      <c r="THF23" s="1"/>
      <c r="THI23" s="1"/>
      <c r="THL23" s="1"/>
      <c r="THO23" s="1"/>
      <c r="THR23" s="1"/>
      <c r="THU23" s="1"/>
      <c r="THX23" s="1"/>
      <c r="TIA23" s="1"/>
      <c r="TID23" s="1"/>
      <c r="TIG23" s="1"/>
      <c r="TIJ23" s="1"/>
      <c r="TIM23" s="1"/>
      <c r="TIP23" s="1"/>
      <c r="TIS23" s="1"/>
      <c r="TIV23" s="1"/>
      <c r="TIY23" s="1"/>
      <c r="TJB23" s="1"/>
      <c r="TJE23" s="1"/>
      <c r="TJH23" s="1"/>
      <c r="TJK23" s="1"/>
      <c r="TJN23" s="1"/>
      <c r="TJQ23" s="1"/>
      <c r="TJT23" s="1"/>
      <c r="TJW23" s="1"/>
      <c r="TJZ23" s="1"/>
      <c r="TKC23" s="1"/>
      <c r="TKF23" s="1"/>
      <c r="TKI23" s="1"/>
      <c r="TKL23" s="1"/>
      <c r="TKO23" s="1"/>
      <c r="TKR23" s="1"/>
      <c r="TKU23" s="1"/>
      <c r="TKX23" s="1"/>
      <c r="TLA23" s="1"/>
      <c r="TLD23" s="1"/>
      <c r="TLG23" s="1"/>
      <c r="TLJ23" s="1"/>
      <c r="TLM23" s="1"/>
      <c r="TLP23" s="1"/>
      <c r="TLS23" s="1"/>
      <c r="TLV23" s="1"/>
      <c r="TLY23" s="1"/>
      <c r="TMB23" s="1"/>
      <c r="TME23" s="1"/>
      <c r="TMH23" s="1"/>
      <c r="TMK23" s="1"/>
      <c r="TMN23" s="1"/>
      <c r="TMQ23" s="1"/>
      <c r="TMT23" s="1"/>
      <c r="TMW23" s="1"/>
      <c r="TMZ23" s="1"/>
      <c r="TNC23" s="1"/>
      <c r="TNF23" s="1"/>
      <c r="TNI23" s="1"/>
      <c r="TNL23" s="1"/>
      <c r="TNO23" s="1"/>
      <c r="TNR23" s="1"/>
      <c r="TNU23" s="1"/>
      <c r="TNX23" s="1"/>
      <c r="TOA23" s="1"/>
      <c r="TOD23" s="1"/>
      <c r="TOG23" s="1"/>
      <c r="TOJ23" s="1"/>
      <c r="TOM23" s="1"/>
      <c r="TOP23" s="1"/>
      <c r="TOS23" s="1"/>
      <c r="TOV23" s="1"/>
      <c r="TOY23" s="1"/>
      <c r="TPB23" s="1"/>
      <c r="TPE23" s="1"/>
      <c r="TPH23" s="1"/>
      <c r="TPK23" s="1"/>
      <c r="TPN23" s="1"/>
      <c r="TPQ23" s="1"/>
      <c r="TPT23" s="1"/>
      <c r="TPW23" s="1"/>
      <c r="TPZ23" s="1"/>
      <c r="TQC23" s="1"/>
      <c r="TQF23" s="1"/>
      <c r="TQI23" s="1"/>
      <c r="TQL23" s="1"/>
      <c r="TQO23" s="1"/>
      <c r="TQR23" s="1"/>
      <c r="TQU23" s="1"/>
      <c r="TQX23" s="1"/>
      <c r="TRA23" s="1"/>
      <c r="TRD23" s="1"/>
      <c r="TRG23" s="1"/>
      <c r="TRJ23" s="1"/>
      <c r="TRM23" s="1"/>
      <c r="TRP23" s="1"/>
      <c r="TRS23" s="1"/>
      <c r="TRV23" s="1"/>
      <c r="TRY23" s="1"/>
      <c r="TSB23" s="1"/>
      <c r="TSE23" s="1"/>
      <c r="TSH23" s="1"/>
      <c r="TSK23" s="1"/>
      <c r="TSN23" s="1"/>
      <c r="TSQ23" s="1"/>
      <c r="TST23" s="1"/>
      <c r="TSW23" s="1"/>
      <c r="TSZ23" s="1"/>
      <c r="TTC23" s="1"/>
      <c r="TTF23" s="1"/>
      <c r="TTI23" s="1"/>
      <c r="TTL23" s="1"/>
      <c r="TTO23" s="1"/>
      <c r="TTR23" s="1"/>
      <c r="TTU23" s="1"/>
      <c r="TTX23" s="1"/>
      <c r="TUA23" s="1"/>
      <c r="TUD23" s="1"/>
      <c r="TUG23" s="1"/>
      <c r="TUJ23" s="1"/>
      <c r="TUM23" s="1"/>
      <c r="TUP23" s="1"/>
      <c r="TUS23" s="1"/>
      <c r="TUV23" s="1"/>
      <c r="TUY23" s="1"/>
      <c r="TVB23" s="1"/>
      <c r="TVE23" s="1"/>
      <c r="TVH23" s="1"/>
      <c r="TVK23" s="1"/>
      <c r="TVN23" s="1"/>
      <c r="TVQ23" s="1"/>
      <c r="TVT23" s="1"/>
      <c r="TVW23" s="1"/>
      <c r="TVZ23" s="1"/>
      <c r="TWC23" s="1"/>
      <c r="TWF23" s="1"/>
      <c r="TWI23" s="1"/>
      <c r="TWL23" s="1"/>
      <c r="TWO23" s="1"/>
      <c r="TWR23" s="1"/>
      <c r="TWU23" s="1"/>
      <c r="TWX23" s="1"/>
      <c r="TXA23" s="1"/>
      <c r="TXD23" s="1"/>
      <c r="TXG23" s="1"/>
      <c r="TXJ23" s="1"/>
      <c r="TXM23" s="1"/>
      <c r="TXP23" s="1"/>
      <c r="TXS23" s="1"/>
      <c r="TXV23" s="1"/>
      <c r="TXY23" s="1"/>
      <c r="TYB23" s="1"/>
      <c r="TYE23" s="1"/>
      <c r="TYH23" s="1"/>
      <c r="TYK23" s="1"/>
      <c r="TYN23" s="1"/>
      <c r="TYQ23" s="1"/>
      <c r="TYT23" s="1"/>
      <c r="TYW23" s="1"/>
      <c r="TYZ23" s="1"/>
      <c r="TZC23" s="1"/>
      <c r="TZF23" s="1"/>
      <c r="TZI23" s="1"/>
      <c r="TZL23" s="1"/>
      <c r="TZO23" s="1"/>
      <c r="TZR23" s="1"/>
      <c r="TZU23" s="1"/>
      <c r="TZX23" s="1"/>
      <c r="UAA23" s="1"/>
      <c r="UAD23" s="1"/>
      <c r="UAG23" s="1"/>
      <c r="UAJ23" s="1"/>
      <c r="UAM23" s="1"/>
      <c r="UAP23" s="1"/>
      <c r="UAS23" s="1"/>
      <c r="UAV23" s="1"/>
      <c r="UAY23" s="1"/>
      <c r="UBB23" s="1"/>
      <c r="UBE23" s="1"/>
      <c r="UBH23" s="1"/>
      <c r="UBK23" s="1"/>
      <c r="UBN23" s="1"/>
      <c r="UBQ23" s="1"/>
      <c r="UBT23" s="1"/>
      <c r="UBW23" s="1"/>
      <c r="UBZ23" s="1"/>
      <c r="UCC23" s="1"/>
      <c r="UCF23" s="1"/>
      <c r="UCI23" s="1"/>
      <c r="UCL23" s="1"/>
      <c r="UCO23" s="1"/>
      <c r="UCR23" s="1"/>
      <c r="UCU23" s="1"/>
      <c r="UCX23" s="1"/>
      <c r="UDA23" s="1"/>
      <c r="UDD23" s="1"/>
      <c r="UDG23" s="1"/>
      <c r="UDJ23" s="1"/>
      <c r="UDM23" s="1"/>
      <c r="UDP23" s="1"/>
      <c r="UDS23" s="1"/>
      <c r="UDV23" s="1"/>
      <c r="UDY23" s="1"/>
      <c r="UEB23" s="1"/>
      <c r="UEE23" s="1"/>
      <c r="UEH23" s="1"/>
      <c r="UEK23" s="1"/>
      <c r="UEN23" s="1"/>
      <c r="UEQ23" s="1"/>
      <c r="UET23" s="1"/>
      <c r="UEW23" s="1"/>
      <c r="UEZ23" s="1"/>
      <c r="UFC23" s="1"/>
      <c r="UFF23" s="1"/>
      <c r="UFI23" s="1"/>
      <c r="UFL23" s="1"/>
      <c r="UFO23" s="1"/>
      <c r="UFR23" s="1"/>
      <c r="UFU23" s="1"/>
      <c r="UFX23" s="1"/>
      <c r="UGA23" s="1"/>
      <c r="UGD23" s="1"/>
      <c r="UGG23" s="1"/>
      <c r="UGJ23" s="1"/>
      <c r="UGM23" s="1"/>
      <c r="UGP23" s="1"/>
      <c r="UGS23" s="1"/>
      <c r="UGV23" s="1"/>
      <c r="UGY23" s="1"/>
      <c r="UHB23" s="1"/>
      <c r="UHE23" s="1"/>
      <c r="UHH23" s="1"/>
      <c r="UHK23" s="1"/>
      <c r="UHN23" s="1"/>
      <c r="UHQ23" s="1"/>
      <c r="UHT23" s="1"/>
      <c r="UHW23" s="1"/>
      <c r="UHZ23" s="1"/>
      <c r="UIC23" s="1"/>
      <c r="UIF23" s="1"/>
      <c r="UII23" s="1"/>
      <c r="UIL23" s="1"/>
      <c r="UIO23" s="1"/>
      <c r="UIR23" s="1"/>
      <c r="UIU23" s="1"/>
      <c r="UIX23" s="1"/>
      <c r="UJA23" s="1"/>
      <c r="UJD23" s="1"/>
      <c r="UJG23" s="1"/>
      <c r="UJJ23" s="1"/>
      <c r="UJM23" s="1"/>
      <c r="UJP23" s="1"/>
      <c r="UJS23" s="1"/>
      <c r="UJV23" s="1"/>
      <c r="UJY23" s="1"/>
      <c r="UKB23" s="1"/>
      <c r="UKE23" s="1"/>
      <c r="UKH23" s="1"/>
      <c r="UKK23" s="1"/>
      <c r="UKN23" s="1"/>
      <c r="UKQ23" s="1"/>
      <c r="UKT23" s="1"/>
      <c r="UKW23" s="1"/>
      <c r="UKZ23" s="1"/>
      <c r="ULC23" s="1"/>
      <c r="ULF23" s="1"/>
      <c r="ULI23" s="1"/>
      <c r="ULL23" s="1"/>
      <c r="ULO23" s="1"/>
      <c r="ULR23" s="1"/>
      <c r="ULU23" s="1"/>
      <c r="ULX23" s="1"/>
      <c r="UMA23" s="1"/>
      <c r="UMD23" s="1"/>
      <c r="UMG23" s="1"/>
      <c r="UMJ23" s="1"/>
      <c r="UMM23" s="1"/>
      <c r="UMP23" s="1"/>
      <c r="UMS23" s="1"/>
      <c r="UMV23" s="1"/>
      <c r="UMY23" s="1"/>
      <c r="UNB23" s="1"/>
      <c r="UNE23" s="1"/>
      <c r="UNH23" s="1"/>
      <c r="UNK23" s="1"/>
      <c r="UNN23" s="1"/>
      <c r="UNQ23" s="1"/>
      <c r="UNT23" s="1"/>
      <c r="UNW23" s="1"/>
      <c r="UNZ23" s="1"/>
      <c r="UOC23" s="1"/>
      <c r="UOF23" s="1"/>
      <c r="UOI23" s="1"/>
      <c r="UOL23" s="1"/>
      <c r="UOO23" s="1"/>
      <c r="UOR23" s="1"/>
      <c r="UOU23" s="1"/>
      <c r="UOX23" s="1"/>
      <c r="UPA23" s="1"/>
      <c r="UPD23" s="1"/>
      <c r="UPG23" s="1"/>
      <c r="UPJ23" s="1"/>
      <c r="UPM23" s="1"/>
      <c r="UPP23" s="1"/>
      <c r="UPS23" s="1"/>
      <c r="UPV23" s="1"/>
      <c r="UPY23" s="1"/>
      <c r="UQB23" s="1"/>
      <c r="UQE23" s="1"/>
      <c r="UQH23" s="1"/>
      <c r="UQK23" s="1"/>
      <c r="UQN23" s="1"/>
      <c r="UQQ23" s="1"/>
      <c r="UQT23" s="1"/>
      <c r="UQW23" s="1"/>
      <c r="UQZ23" s="1"/>
      <c r="URC23" s="1"/>
      <c r="URF23" s="1"/>
      <c r="URI23" s="1"/>
      <c r="URL23" s="1"/>
      <c r="URO23" s="1"/>
      <c r="URR23" s="1"/>
      <c r="URU23" s="1"/>
      <c r="URX23" s="1"/>
      <c r="USA23" s="1"/>
      <c r="USD23" s="1"/>
      <c r="USG23" s="1"/>
      <c r="USJ23" s="1"/>
      <c r="USM23" s="1"/>
      <c r="USP23" s="1"/>
      <c r="USS23" s="1"/>
      <c r="USV23" s="1"/>
      <c r="USY23" s="1"/>
      <c r="UTB23" s="1"/>
      <c r="UTE23" s="1"/>
      <c r="UTH23" s="1"/>
      <c r="UTK23" s="1"/>
      <c r="UTN23" s="1"/>
      <c r="UTQ23" s="1"/>
      <c r="UTT23" s="1"/>
      <c r="UTW23" s="1"/>
      <c r="UTZ23" s="1"/>
      <c r="UUC23" s="1"/>
      <c r="UUF23" s="1"/>
      <c r="UUI23" s="1"/>
      <c r="UUL23" s="1"/>
      <c r="UUO23" s="1"/>
      <c r="UUR23" s="1"/>
      <c r="UUU23" s="1"/>
      <c r="UUX23" s="1"/>
      <c r="UVA23" s="1"/>
      <c r="UVD23" s="1"/>
      <c r="UVG23" s="1"/>
      <c r="UVJ23" s="1"/>
      <c r="UVM23" s="1"/>
      <c r="UVP23" s="1"/>
      <c r="UVS23" s="1"/>
      <c r="UVV23" s="1"/>
      <c r="UVY23" s="1"/>
      <c r="UWB23" s="1"/>
      <c r="UWE23" s="1"/>
      <c r="UWH23" s="1"/>
      <c r="UWK23" s="1"/>
      <c r="UWN23" s="1"/>
      <c r="UWQ23" s="1"/>
      <c r="UWT23" s="1"/>
      <c r="UWW23" s="1"/>
      <c r="UWZ23" s="1"/>
      <c r="UXC23" s="1"/>
      <c r="UXF23" s="1"/>
      <c r="UXI23" s="1"/>
      <c r="UXL23" s="1"/>
      <c r="UXO23" s="1"/>
      <c r="UXR23" s="1"/>
      <c r="UXU23" s="1"/>
      <c r="UXX23" s="1"/>
      <c r="UYA23" s="1"/>
      <c r="UYD23" s="1"/>
      <c r="UYG23" s="1"/>
      <c r="UYJ23" s="1"/>
      <c r="UYM23" s="1"/>
      <c r="UYP23" s="1"/>
      <c r="UYS23" s="1"/>
      <c r="UYV23" s="1"/>
      <c r="UYY23" s="1"/>
      <c r="UZB23" s="1"/>
      <c r="UZE23" s="1"/>
      <c r="UZH23" s="1"/>
      <c r="UZK23" s="1"/>
      <c r="UZN23" s="1"/>
      <c r="UZQ23" s="1"/>
      <c r="UZT23" s="1"/>
      <c r="UZW23" s="1"/>
      <c r="UZZ23" s="1"/>
      <c r="VAC23" s="1"/>
      <c r="VAF23" s="1"/>
      <c r="VAI23" s="1"/>
      <c r="VAL23" s="1"/>
      <c r="VAO23" s="1"/>
      <c r="VAR23" s="1"/>
      <c r="VAU23" s="1"/>
      <c r="VAX23" s="1"/>
      <c r="VBA23" s="1"/>
      <c r="VBD23" s="1"/>
      <c r="VBG23" s="1"/>
      <c r="VBJ23" s="1"/>
      <c r="VBM23" s="1"/>
      <c r="VBP23" s="1"/>
      <c r="VBS23" s="1"/>
      <c r="VBV23" s="1"/>
      <c r="VBY23" s="1"/>
      <c r="VCB23" s="1"/>
      <c r="VCE23" s="1"/>
      <c r="VCH23" s="1"/>
      <c r="VCK23" s="1"/>
      <c r="VCN23" s="1"/>
      <c r="VCQ23" s="1"/>
      <c r="VCT23" s="1"/>
      <c r="VCW23" s="1"/>
      <c r="VCZ23" s="1"/>
      <c r="VDC23" s="1"/>
      <c r="VDF23" s="1"/>
      <c r="VDI23" s="1"/>
      <c r="VDL23" s="1"/>
      <c r="VDO23" s="1"/>
      <c r="VDR23" s="1"/>
      <c r="VDU23" s="1"/>
      <c r="VDX23" s="1"/>
      <c r="VEA23" s="1"/>
      <c r="VED23" s="1"/>
      <c r="VEG23" s="1"/>
      <c r="VEJ23" s="1"/>
      <c r="VEM23" s="1"/>
      <c r="VEP23" s="1"/>
      <c r="VES23" s="1"/>
      <c r="VEV23" s="1"/>
      <c r="VEY23" s="1"/>
      <c r="VFB23" s="1"/>
      <c r="VFE23" s="1"/>
      <c r="VFH23" s="1"/>
      <c r="VFK23" s="1"/>
      <c r="VFN23" s="1"/>
      <c r="VFQ23" s="1"/>
      <c r="VFT23" s="1"/>
      <c r="VFW23" s="1"/>
      <c r="VFZ23" s="1"/>
      <c r="VGC23" s="1"/>
      <c r="VGF23" s="1"/>
      <c r="VGI23" s="1"/>
      <c r="VGL23" s="1"/>
      <c r="VGO23" s="1"/>
      <c r="VGR23" s="1"/>
      <c r="VGU23" s="1"/>
      <c r="VGX23" s="1"/>
      <c r="VHA23" s="1"/>
      <c r="VHD23" s="1"/>
      <c r="VHG23" s="1"/>
      <c r="VHJ23" s="1"/>
      <c r="VHM23" s="1"/>
      <c r="VHP23" s="1"/>
      <c r="VHS23" s="1"/>
      <c r="VHV23" s="1"/>
      <c r="VHY23" s="1"/>
      <c r="VIB23" s="1"/>
      <c r="VIE23" s="1"/>
      <c r="VIH23" s="1"/>
      <c r="VIK23" s="1"/>
      <c r="VIN23" s="1"/>
      <c r="VIQ23" s="1"/>
      <c r="VIT23" s="1"/>
      <c r="VIW23" s="1"/>
      <c r="VIZ23" s="1"/>
      <c r="VJC23" s="1"/>
      <c r="VJF23" s="1"/>
      <c r="VJI23" s="1"/>
      <c r="VJL23" s="1"/>
      <c r="VJO23" s="1"/>
      <c r="VJR23" s="1"/>
      <c r="VJU23" s="1"/>
      <c r="VJX23" s="1"/>
      <c r="VKA23" s="1"/>
      <c r="VKD23" s="1"/>
      <c r="VKG23" s="1"/>
      <c r="VKJ23" s="1"/>
      <c r="VKM23" s="1"/>
      <c r="VKP23" s="1"/>
      <c r="VKS23" s="1"/>
      <c r="VKV23" s="1"/>
      <c r="VKY23" s="1"/>
      <c r="VLB23" s="1"/>
      <c r="VLE23" s="1"/>
      <c r="VLH23" s="1"/>
      <c r="VLK23" s="1"/>
      <c r="VLN23" s="1"/>
      <c r="VLQ23" s="1"/>
      <c r="VLT23" s="1"/>
      <c r="VLW23" s="1"/>
      <c r="VLZ23" s="1"/>
      <c r="VMC23" s="1"/>
      <c r="VMF23" s="1"/>
      <c r="VMI23" s="1"/>
      <c r="VML23" s="1"/>
      <c r="VMO23" s="1"/>
      <c r="VMR23" s="1"/>
      <c r="VMU23" s="1"/>
      <c r="VMX23" s="1"/>
      <c r="VNA23" s="1"/>
      <c r="VND23" s="1"/>
      <c r="VNG23" s="1"/>
      <c r="VNJ23" s="1"/>
      <c r="VNM23" s="1"/>
      <c r="VNP23" s="1"/>
      <c r="VNS23" s="1"/>
      <c r="VNV23" s="1"/>
      <c r="VNY23" s="1"/>
      <c r="VOB23" s="1"/>
      <c r="VOE23" s="1"/>
      <c r="VOH23" s="1"/>
      <c r="VOK23" s="1"/>
      <c r="VON23" s="1"/>
      <c r="VOQ23" s="1"/>
      <c r="VOT23" s="1"/>
      <c r="VOW23" s="1"/>
      <c r="VOZ23" s="1"/>
      <c r="VPC23" s="1"/>
      <c r="VPF23" s="1"/>
      <c r="VPI23" s="1"/>
      <c r="VPL23" s="1"/>
      <c r="VPO23" s="1"/>
      <c r="VPR23" s="1"/>
      <c r="VPU23" s="1"/>
      <c r="VPX23" s="1"/>
      <c r="VQA23" s="1"/>
      <c r="VQD23" s="1"/>
      <c r="VQG23" s="1"/>
      <c r="VQJ23" s="1"/>
      <c r="VQM23" s="1"/>
      <c r="VQP23" s="1"/>
      <c r="VQS23" s="1"/>
      <c r="VQV23" s="1"/>
      <c r="VQY23" s="1"/>
      <c r="VRB23" s="1"/>
      <c r="VRE23" s="1"/>
      <c r="VRH23" s="1"/>
      <c r="VRK23" s="1"/>
      <c r="VRN23" s="1"/>
      <c r="VRQ23" s="1"/>
      <c r="VRT23" s="1"/>
      <c r="VRW23" s="1"/>
      <c r="VRZ23" s="1"/>
      <c r="VSC23" s="1"/>
      <c r="VSF23" s="1"/>
      <c r="VSI23" s="1"/>
      <c r="VSL23" s="1"/>
      <c r="VSO23" s="1"/>
      <c r="VSR23" s="1"/>
      <c r="VSU23" s="1"/>
      <c r="VSX23" s="1"/>
      <c r="VTA23" s="1"/>
      <c r="VTD23" s="1"/>
      <c r="VTG23" s="1"/>
      <c r="VTJ23" s="1"/>
      <c r="VTM23" s="1"/>
      <c r="VTP23" s="1"/>
      <c r="VTS23" s="1"/>
      <c r="VTV23" s="1"/>
      <c r="VTY23" s="1"/>
      <c r="VUB23" s="1"/>
      <c r="VUE23" s="1"/>
      <c r="VUH23" s="1"/>
      <c r="VUK23" s="1"/>
      <c r="VUN23" s="1"/>
      <c r="VUQ23" s="1"/>
      <c r="VUT23" s="1"/>
      <c r="VUW23" s="1"/>
      <c r="VUZ23" s="1"/>
      <c r="VVC23" s="1"/>
      <c r="VVF23" s="1"/>
      <c r="VVI23" s="1"/>
      <c r="VVL23" s="1"/>
      <c r="VVO23" s="1"/>
      <c r="VVR23" s="1"/>
      <c r="VVU23" s="1"/>
      <c r="VVX23" s="1"/>
      <c r="VWA23" s="1"/>
      <c r="VWD23" s="1"/>
      <c r="VWG23" s="1"/>
      <c r="VWJ23" s="1"/>
      <c r="VWM23" s="1"/>
      <c r="VWP23" s="1"/>
      <c r="VWS23" s="1"/>
      <c r="VWV23" s="1"/>
      <c r="VWY23" s="1"/>
      <c r="VXB23" s="1"/>
      <c r="VXE23" s="1"/>
      <c r="VXH23" s="1"/>
      <c r="VXK23" s="1"/>
      <c r="VXN23" s="1"/>
      <c r="VXQ23" s="1"/>
      <c r="VXT23" s="1"/>
      <c r="VXW23" s="1"/>
      <c r="VXZ23" s="1"/>
      <c r="VYC23" s="1"/>
      <c r="VYF23" s="1"/>
      <c r="VYI23" s="1"/>
      <c r="VYL23" s="1"/>
      <c r="VYO23" s="1"/>
      <c r="VYR23" s="1"/>
      <c r="VYU23" s="1"/>
      <c r="VYX23" s="1"/>
      <c r="VZA23" s="1"/>
      <c r="VZD23" s="1"/>
      <c r="VZG23" s="1"/>
      <c r="VZJ23" s="1"/>
      <c r="VZM23" s="1"/>
      <c r="VZP23" s="1"/>
      <c r="VZS23" s="1"/>
      <c r="VZV23" s="1"/>
      <c r="VZY23" s="1"/>
      <c r="WAB23" s="1"/>
      <c r="WAE23" s="1"/>
      <c r="WAH23" s="1"/>
      <c r="WAK23" s="1"/>
      <c r="WAN23" s="1"/>
      <c r="WAQ23" s="1"/>
      <c r="WAT23" s="1"/>
      <c r="WAW23" s="1"/>
      <c r="WAZ23" s="1"/>
      <c r="WBC23" s="1"/>
      <c r="WBF23" s="1"/>
      <c r="WBI23" s="1"/>
      <c r="WBL23" s="1"/>
      <c r="WBO23" s="1"/>
      <c r="WBR23" s="1"/>
      <c r="WBU23" s="1"/>
      <c r="WBX23" s="1"/>
      <c r="WCA23" s="1"/>
      <c r="WCD23" s="1"/>
      <c r="WCG23" s="1"/>
      <c r="WCJ23" s="1"/>
      <c r="WCM23" s="1"/>
      <c r="WCP23" s="1"/>
      <c r="WCS23" s="1"/>
      <c r="WCV23" s="1"/>
      <c r="WCY23" s="1"/>
      <c r="WDB23" s="1"/>
      <c r="WDE23" s="1"/>
      <c r="WDH23" s="1"/>
      <c r="WDK23" s="1"/>
      <c r="WDN23" s="1"/>
      <c r="WDQ23" s="1"/>
      <c r="WDT23" s="1"/>
      <c r="WDW23" s="1"/>
      <c r="WDZ23" s="1"/>
      <c r="WEC23" s="1"/>
      <c r="WEF23" s="1"/>
      <c r="WEI23" s="1"/>
      <c r="WEL23" s="1"/>
      <c r="WEO23" s="1"/>
      <c r="WER23" s="1"/>
      <c r="WEU23" s="1"/>
      <c r="WEX23" s="1"/>
      <c r="WFA23" s="1"/>
      <c r="WFD23" s="1"/>
      <c r="WFG23" s="1"/>
      <c r="WFJ23" s="1"/>
      <c r="WFM23" s="1"/>
      <c r="WFP23" s="1"/>
      <c r="WFS23" s="1"/>
      <c r="WFV23" s="1"/>
      <c r="WFY23" s="1"/>
      <c r="WGB23" s="1"/>
      <c r="WGE23" s="1"/>
      <c r="WGH23" s="1"/>
      <c r="WGK23" s="1"/>
      <c r="WGN23" s="1"/>
      <c r="WGQ23" s="1"/>
      <c r="WGT23" s="1"/>
      <c r="WGW23" s="1"/>
      <c r="WGZ23" s="1"/>
      <c r="WHC23" s="1"/>
      <c r="WHF23" s="1"/>
      <c r="WHI23" s="1"/>
      <c r="WHL23" s="1"/>
      <c r="WHO23" s="1"/>
      <c r="WHR23" s="1"/>
      <c r="WHU23" s="1"/>
      <c r="WHX23" s="1"/>
      <c r="WIA23" s="1"/>
      <c r="WID23" s="1"/>
      <c r="WIG23" s="1"/>
      <c r="WIJ23" s="1"/>
      <c r="WIM23" s="1"/>
      <c r="WIP23" s="1"/>
      <c r="WIS23" s="1"/>
      <c r="WIV23" s="1"/>
      <c r="WIY23" s="1"/>
      <c r="WJB23" s="1"/>
      <c r="WJE23" s="1"/>
      <c r="WJH23" s="1"/>
      <c r="WJK23" s="1"/>
      <c r="WJN23" s="1"/>
      <c r="WJQ23" s="1"/>
      <c r="WJT23" s="1"/>
      <c r="WJW23" s="1"/>
      <c r="WJZ23" s="1"/>
      <c r="WKC23" s="1"/>
      <c r="WKF23" s="1"/>
      <c r="WKI23" s="1"/>
      <c r="WKL23" s="1"/>
      <c r="WKO23" s="1"/>
      <c r="WKR23" s="1"/>
      <c r="WKU23" s="1"/>
      <c r="WKX23" s="1"/>
      <c r="WLA23" s="1"/>
      <c r="WLD23" s="1"/>
      <c r="WLG23" s="1"/>
      <c r="WLJ23" s="1"/>
      <c r="WLM23" s="1"/>
      <c r="WLP23" s="1"/>
      <c r="WLS23" s="1"/>
      <c r="WLV23" s="1"/>
      <c r="WLY23" s="1"/>
      <c r="WMB23" s="1"/>
      <c r="WME23" s="1"/>
      <c r="WMH23" s="1"/>
      <c r="WMK23" s="1"/>
      <c r="WMN23" s="1"/>
      <c r="WMQ23" s="1"/>
      <c r="WMT23" s="1"/>
      <c r="WMW23" s="1"/>
      <c r="WMZ23" s="1"/>
      <c r="WNC23" s="1"/>
      <c r="WNF23" s="1"/>
      <c r="WNI23" s="1"/>
      <c r="WNL23" s="1"/>
      <c r="WNO23" s="1"/>
      <c r="WNR23" s="1"/>
      <c r="WNU23" s="1"/>
      <c r="WNX23" s="1"/>
      <c r="WOA23" s="1"/>
      <c r="WOD23" s="1"/>
      <c r="WOG23" s="1"/>
      <c r="WOJ23" s="1"/>
      <c r="WOM23" s="1"/>
      <c r="WOP23" s="1"/>
      <c r="WOS23" s="1"/>
      <c r="WOV23" s="1"/>
      <c r="WOY23" s="1"/>
      <c r="WPB23" s="1"/>
      <c r="WPE23" s="1"/>
      <c r="WPH23" s="1"/>
      <c r="WPK23" s="1"/>
      <c r="WPN23" s="1"/>
      <c r="WPQ23" s="1"/>
      <c r="WPT23" s="1"/>
      <c r="WPW23" s="1"/>
      <c r="WPZ23" s="1"/>
      <c r="WQC23" s="1"/>
      <c r="WQF23" s="1"/>
      <c r="WQI23" s="1"/>
      <c r="WQL23" s="1"/>
      <c r="WQO23" s="1"/>
      <c r="WQR23" s="1"/>
      <c r="WQU23" s="1"/>
      <c r="WQX23" s="1"/>
      <c r="WRA23" s="1"/>
      <c r="WRD23" s="1"/>
      <c r="WRG23" s="1"/>
      <c r="WRJ23" s="1"/>
      <c r="WRM23" s="1"/>
      <c r="WRP23" s="1"/>
      <c r="WRS23" s="1"/>
      <c r="WRV23" s="1"/>
      <c r="WRY23" s="1"/>
      <c r="WSB23" s="1"/>
      <c r="WSE23" s="1"/>
      <c r="WSH23" s="1"/>
      <c r="WSK23" s="1"/>
      <c r="WSN23" s="1"/>
      <c r="WSQ23" s="1"/>
      <c r="WST23" s="1"/>
      <c r="WSW23" s="1"/>
      <c r="WSZ23" s="1"/>
      <c r="WTC23" s="1"/>
      <c r="WTF23" s="1"/>
      <c r="WTI23" s="1"/>
      <c r="WTL23" s="1"/>
      <c r="WTO23" s="1"/>
      <c r="WTR23" s="1"/>
      <c r="WTU23" s="1"/>
      <c r="WTX23" s="1"/>
      <c r="WUA23" s="1"/>
      <c r="WUD23" s="1"/>
      <c r="WUG23" s="1"/>
      <c r="WUJ23" s="1"/>
      <c r="WUM23" s="1"/>
      <c r="WUP23" s="1"/>
      <c r="WUS23" s="1"/>
      <c r="WUV23" s="1"/>
      <c r="WUY23" s="1"/>
      <c r="WVB23" s="1"/>
      <c r="WVE23" s="1"/>
      <c r="WVH23" s="1"/>
      <c r="WVK23" s="1"/>
      <c r="WVN23" s="1"/>
      <c r="WVQ23" s="1"/>
      <c r="WVT23" s="1"/>
      <c r="WVW23" s="1"/>
      <c r="WVZ23" s="1"/>
      <c r="WWC23" s="1"/>
      <c r="WWF23" s="1"/>
      <c r="WWI23" s="1"/>
      <c r="WWL23" s="1"/>
      <c r="WWO23" s="1"/>
      <c r="WWR23" s="1"/>
      <c r="WWU23" s="1"/>
      <c r="WWX23" s="1"/>
      <c r="WXA23" s="1"/>
      <c r="WXD23" s="1"/>
      <c r="WXG23" s="1"/>
      <c r="WXJ23" s="1"/>
      <c r="WXM23" s="1"/>
      <c r="WXP23" s="1"/>
      <c r="WXS23" s="1"/>
      <c r="WXV23" s="1"/>
      <c r="WXY23" s="1"/>
      <c r="WYB23" s="1"/>
      <c r="WYE23" s="1"/>
      <c r="WYH23" s="1"/>
      <c r="WYK23" s="1"/>
      <c r="WYN23" s="1"/>
      <c r="WYQ23" s="1"/>
      <c r="WYT23" s="1"/>
      <c r="WYW23" s="1"/>
      <c r="WYZ23" s="1"/>
      <c r="WZC23" s="1"/>
      <c r="WZF23" s="1"/>
      <c r="WZI23" s="1"/>
      <c r="WZL23" s="1"/>
      <c r="WZO23" s="1"/>
      <c r="WZR23" s="1"/>
      <c r="WZU23" s="1"/>
      <c r="WZX23" s="1"/>
      <c r="XAA23" s="1"/>
      <c r="XAD23" s="1"/>
      <c r="XAG23" s="1"/>
      <c r="XAJ23" s="1"/>
      <c r="XAM23" s="1"/>
      <c r="XAP23" s="1"/>
      <c r="XAS23" s="1"/>
      <c r="XAV23" s="1"/>
      <c r="XAY23" s="1"/>
      <c r="XBB23" s="1"/>
      <c r="XBE23" s="1"/>
      <c r="XBH23" s="1"/>
      <c r="XBK23" s="1"/>
      <c r="XBN23" s="1"/>
      <c r="XBQ23" s="1"/>
      <c r="XBT23" s="1"/>
      <c r="XBW23" s="1"/>
      <c r="XBZ23" s="1"/>
      <c r="XCC23" s="1"/>
      <c r="XCF23" s="1"/>
      <c r="XCI23" s="1"/>
      <c r="XCL23" s="1"/>
      <c r="XCO23" s="1"/>
      <c r="XCR23" s="1"/>
      <c r="XCU23" s="1"/>
      <c r="XCX23" s="1"/>
      <c r="XDA23" s="1"/>
      <c r="XDD23" s="1"/>
      <c r="XDG23" s="1"/>
      <c r="XDJ23" s="1"/>
      <c r="XDM23" s="1"/>
      <c r="XDP23" s="1"/>
      <c r="XDS23" s="1"/>
      <c r="XDV23" s="1"/>
      <c r="XDY23" s="1"/>
      <c r="XEB23" s="1"/>
      <c r="XEE23" s="1"/>
      <c r="XEH23" s="1"/>
      <c r="XEK23" s="1"/>
      <c r="XEN23" s="1"/>
      <c r="XEQ23" s="1"/>
      <c r="XET23" s="1"/>
      <c r="XEW23" s="1"/>
    </row>
    <row r="24" spans="1:1023 1026:2046 2049:3072 3075:4095 4098:5118 5121:6144 6147:7167 7170:8190 8193:9216 9219:10239 10242:11262 11265:12288 12291:13311 13314:14334 14337:15360 15363:16377" ht="31.5" x14ac:dyDescent="0.25">
      <c r="A24" s="10">
        <v>20</v>
      </c>
      <c r="B24" s="23" t="s">
        <v>125</v>
      </c>
      <c r="C24" s="6" t="s">
        <v>124</v>
      </c>
    </row>
    <row r="25" spans="1:1023 1026:2046 2049:3072 3075:4095 4098:5118 5121:6144 6147:7167 7170:8190 8193:9216 9219:10239 10242:11262 11265:12288 12291:13311 13314:14334 14337:15360 15363:16377" ht="47.25" x14ac:dyDescent="0.25">
      <c r="A25" s="10">
        <v>21</v>
      </c>
      <c r="B25" s="23" t="s">
        <v>123</v>
      </c>
      <c r="C25" s="24" t="s">
        <v>122</v>
      </c>
    </row>
    <row r="26" spans="1:1023 1026:2046 2049:3072 3075:4095 4098:5118 5121:6144 6147:7167 7170:8190 8193:9216 9219:10239 10242:11262 11265:12288 12291:13311 13314:14334 14337:15360 15363:16377" ht="57.75" customHeight="1" x14ac:dyDescent="0.25">
      <c r="A26" s="10">
        <v>22</v>
      </c>
      <c r="B26" s="23" t="s">
        <v>121</v>
      </c>
      <c r="C26" s="5" t="s">
        <v>221</v>
      </c>
    </row>
    <row r="27" spans="1:1023 1026:2046 2049:3072 3075:4095 4098:5118 5121:6144 6147:7167 7170:8190 8193:9216 9219:10239 10242:11262 11265:12288 12291:13311 13314:14334 14337:15360 15363:16377" x14ac:dyDescent="0.25">
      <c r="A27" s="10">
        <v>23</v>
      </c>
      <c r="B27" s="23" t="s">
        <v>120</v>
      </c>
      <c r="C27" s="24" t="s">
        <v>222</v>
      </c>
    </row>
    <row r="28" spans="1:1023 1026:2046 2049:3072 3075:4095 4098:5118 5121:6144 6147:7167 7170:8190 8193:9216 9219:10239 10242:11262 11265:12288 12291:13311 13314:14334 14337:15360 15363:16377" ht="31.5" x14ac:dyDescent="0.25">
      <c r="A28" s="10">
        <v>24</v>
      </c>
      <c r="B28" s="23" t="s">
        <v>119</v>
      </c>
      <c r="C28" s="5" t="s">
        <v>218</v>
      </c>
    </row>
    <row r="29" spans="1:1023 1026:2046 2049:3072 3075:4095 4098:5118 5121:6144 6147:7167 7170:8190 8193:9216 9219:10239 10242:11262 11265:12288 12291:13311 13314:14334 14337:15360 15363:16377" x14ac:dyDescent="0.25">
      <c r="A29" s="10">
        <v>25</v>
      </c>
      <c r="B29" s="23" t="s">
        <v>118</v>
      </c>
      <c r="C29" s="5" t="s">
        <v>223</v>
      </c>
    </row>
    <row r="30" spans="1:1023 1026:2046 2049:3072 3075:4095 4098:5118 5121:6144 6147:7167 7170:8190 8193:9216 9219:10239 10242:11262 11265:12288 12291:13311 13314:14334 14337:15360 15363:16377" ht="31.5" x14ac:dyDescent="0.25">
      <c r="A30" s="10">
        <v>26</v>
      </c>
      <c r="B30" s="23" t="s">
        <v>117</v>
      </c>
      <c r="C30" s="5" t="s">
        <v>116</v>
      </c>
    </row>
    <row r="31" spans="1:1023 1026:2046 2049:3072 3075:4095 4098:5118 5121:6144 6147:7167 7170:8190 8193:9216 9219:10239 10242:11262 11265:12288 12291:13311 13314:14334 14337:15360 15363:16377" ht="31.5" x14ac:dyDescent="0.25">
      <c r="A31" s="10">
        <v>27</v>
      </c>
      <c r="B31" s="23" t="s">
        <v>115</v>
      </c>
      <c r="C31" s="5" t="s">
        <v>114</v>
      </c>
    </row>
    <row r="32" spans="1:1023 1026:2046 2049:3072 3075:4095 4098:5118 5121:6144 6147:7167 7170:8190 8193:9216 9219:10239 10242:11262 11265:12288 12291:13311 13314:14334 14337:15360 15363:16377" ht="31.5" x14ac:dyDescent="0.25">
      <c r="A32" s="10">
        <v>28</v>
      </c>
      <c r="B32" s="23" t="s">
        <v>113</v>
      </c>
      <c r="C32" s="5" t="s">
        <v>112</v>
      </c>
    </row>
    <row r="33" spans="1:3" ht="31.5" x14ac:dyDescent="0.25">
      <c r="A33" s="10">
        <v>29</v>
      </c>
      <c r="B33" s="23" t="s">
        <v>111</v>
      </c>
      <c r="C33" s="5" t="s">
        <v>110</v>
      </c>
    </row>
    <row r="34" spans="1:3" x14ac:dyDescent="0.25">
      <c r="A34" s="10">
        <v>30</v>
      </c>
      <c r="B34" s="23" t="s">
        <v>109</v>
      </c>
      <c r="C34" s="5" t="s">
        <v>108</v>
      </c>
    </row>
    <row r="35" spans="1:3" ht="31.5" x14ac:dyDescent="0.25">
      <c r="A35" s="10">
        <v>31</v>
      </c>
      <c r="B35" s="23" t="s">
        <v>107</v>
      </c>
      <c r="C35" s="5" t="s">
        <v>106</v>
      </c>
    </row>
    <row r="36" spans="1:3" x14ac:dyDescent="0.25">
      <c r="A36" s="10">
        <v>32</v>
      </c>
      <c r="B36" s="23" t="s">
        <v>105</v>
      </c>
      <c r="C36" s="5" t="s">
        <v>104</v>
      </c>
    </row>
    <row r="37" spans="1:3" ht="31.5" x14ac:dyDescent="0.25">
      <c r="A37" s="10">
        <v>33</v>
      </c>
      <c r="B37" s="23" t="s">
        <v>103</v>
      </c>
      <c r="C37" s="5" t="s">
        <v>102</v>
      </c>
    </row>
    <row r="38" spans="1:3" ht="31.5" x14ac:dyDescent="0.25">
      <c r="A38" s="10">
        <v>34</v>
      </c>
      <c r="B38" s="23" t="s">
        <v>101</v>
      </c>
      <c r="C38" s="5" t="s">
        <v>100</v>
      </c>
    </row>
    <row r="39" spans="1:3" ht="31.5" x14ac:dyDescent="0.25">
      <c r="A39" s="10">
        <v>35</v>
      </c>
      <c r="B39" s="23" t="s">
        <v>99</v>
      </c>
      <c r="C39" s="5" t="s">
        <v>98</v>
      </c>
    </row>
    <row r="40" spans="1:3" ht="63" x14ac:dyDescent="0.25">
      <c r="A40" s="10">
        <v>36</v>
      </c>
      <c r="B40" s="23" t="s">
        <v>96</v>
      </c>
      <c r="C40" s="24" t="s">
        <v>95</v>
      </c>
    </row>
    <row r="41" spans="1:3" ht="31.5" x14ac:dyDescent="0.25">
      <c r="A41" s="10">
        <v>37</v>
      </c>
      <c r="B41" s="23" t="s">
        <v>94</v>
      </c>
      <c r="C41" s="5" t="s">
        <v>93</v>
      </c>
    </row>
    <row r="42" spans="1:3" ht="31.5" x14ac:dyDescent="0.25">
      <c r="A42" s="10">
        <v>38</v>
      </c>
      <c r="B42" s="23" t="s">
        <v>213</v>
      </c>
      <c r="C42" s="5" t="s">
        <v>214</v>
      </c>
    </row>
    <row r="43" spans="1:3" ht="31.5" x14ac:dyDescent="0.25">
      <c r="A43" s="10">
        <v>39</v>
      </c>
      <c r="B43" s="23" t="s">
        <v>92</v>
      </c>
      <c r="C43" s="5" t="s">
        <v>219</v>
      </c>
    </row>
    <row r="44" spans="1:3" ht="31.5" x14ac:dyDescent="0.25">
      <c r="A44" s="10">
        <v>40</v>
      </c>
      <c r="B44" s="23" t="s">
        <v>91</v>
      </c>
      <c r="C44" s="5" t="s">
        <v>90</v>
      </c>
    </row>
    <row r="46" spans="1:3" x14ac:dyDescent="0.25">
      <c r="A46" s="26" t="s">
        <v>14</v>
      </c>
      <c r="B46" s="26"/>
      <c r="C46" s="26"/>
    </row>
  </sheetData>
  <autoFilter ref="A4:C44" xr:uid="{00000000-0009-0000-0000-000002000000}"/>
  <mergeCells count="3">
    <mergeCell ref="A1:C1"/>
    <mergeCell ref="A2:C2"/>
    <mergeCell ref="A46:C46"/>
  </mergeCells>
  <conditionalFormatting sqref="C45 C3:C4 C47:C1048576 C9:C10 C14:C16 C19:C26">
    <cfRule type="duplicateValues" dxfId="59" priority="50"/>
  </conditionalFormatting>
  <conditionalFormatting sqref="C28">
    <cfRule type="duplicateValues" dxfId="58" priority="49"/>
  </conditionalFormatting>
  <conditionalFormatting sqref="C30">
    <cfRule type="duplicateValues" dxfId="57" priority="48"/>
  </conditionalFormatting>
  <conditionalFormatting sqref="C31:C36">
    <cfRule type="duplicateValues" dxfId="56" priority="47"/>
  </conditionalFormatting>
  <conditionalFormatting sqref="C37">
    <cfRule type="duplicateValues" dxfId="55" priority="46"/>
  </conditionalFormatting>
  <conditionalFormatting sqref="B29">
    <cfRule type="duplicateValues" dxfId="54" priority="51"/>
  </conditionalFormatting>
  <conditionalFormatting sqref="B45:B1048576 B41 A2 B28:B39 B18:B26 B4:B16 B43">
    <cfRule type="duplicateValues" dxfId="53" priority="44"/>
  </conditionalFormatting>
  <conditionalFormatting sqref="C5">
    <cfRule type="duplicateValues" dxfId="52" priority="43"/>
  </conditionalFormatting>
  <conditionalFormatting sqref="C6">
    <cfRule type="duplicateValues" dxfId="51" priority="42"/>
  </conditionalFormatting>
  <conditionalFormatting sqref="C8">
    <cfRule type="duplicateValues" dxfId="50" priority="38"/>
  </conditionalFormatting>
  <conditionalFormatting sqref="C8">
    <cfRule type="duplicateValues" dxfId="49" priority="39"/>
  </conditionalFormatting>
  <conditionalFormatting sqref="C8">
    <cfRule type="duplicateValues" dxfId="48" priority="40"/>
  </conditionalFormatting>
  <conditionalFormatting sqref="C8">
    <cfRule type="duplicateValues" dxfId="47" priority="41"/>
  </conditionalFormatting>
  <conditionalFormatting sqref="C7">
    <cfRule type="duplicateValues" dxfId="46" priority="34"/>
  </conditionalFormatting>
  <conditionalFormatting sqref="C7">
    <cfRule type="duplicateValues" dxfId="45" priority="35"/>
  </conditionalFormatting>
  <conditionalFormatting sqref="C7">
    <cfRule type="duplicateValues" dxfId="44" priority="36"/>
  </conditionalFormatting>
  <conditionalFormatting sqref="C7">
    <cfRule type="duplicateValues" dxfId="43" priority="37"/>
  </conditionalFormatting>
  <conditionalFormatting sqref="C11">
    <cfRule type="duplicateValues" dxfId="42" priority="33"/>
  </conditionalFormatting>
  <conditionalFormatting sqref="C12">
    <cfRule type="duplicateValues" dxfId="41" priority="32"/>
  </conditionalFormatting>
  <conditionalFormatting sqref="C13">
    <cfRule type="duplicateValues" dxfId="40" priority="31"/>
  </conditionalFormatting>
  <conditionalFormatting sqref="C17">
    <cfRule type="duplicateValues" dxfId="39" priority="27"/>
  </conditionalFormatting>
  <conditionalFormatting sqref="C17">
    <cfRule type="duplicateValues" dxfId="38" priority="28"/>
  </conditionalFormatting>
  <conditionalFormatting sqref="C17">
    <cfRule type="duplicateValues" dxfId="37" priority="29"/>
  </conditionalFormatting>
  <conditionalFormatting sqref="C17">
    <cfRule type="duplicateValues" dxfId="36" priority="30"/>
  </conditionalFormatting>
  <conditionalFormatting sqref="C18">
    <cfRule type="duplicateValues" dxfId="35" priority="23"/>
  </conditionalFormatting>
  <conditionalFormatting sqref="C18">
    <cfRule type="duplicateValues" dxfId="34" priority="24"/>
  </conditionalFormatting>
  <conditionalFormatting sqref="C18">
    <cfRule type="duplicateValues" dxfId="33" priority="25"/>
  </conditionalFormatting>
  <conditionalFormatting sqref="C18">
    <cfRule type="duplicateValues" dxfId="32" priority="26"/>
  </conditionalFormatting>
  <conditionalFormatting sqref="C27">
    <cfRule type="duplicateValues" dxfId="31" priority="19"/>
  </conditionalFormatting>
  <conditionalFormatting sqref="C27">
    <cfRule type="duplicateValues" dxfId="30" priority="20"/>
  </conditionalFormatting>
  <conditionalFormatting sqref="C27">
    <cfRule type="duplicateValues" dxfId="29" priority="21"/>
  </conditionalFormatting>
  <conditionalFormatting sqref="C27">
    <cfRule type="duplicateValues" dxfId="28" priority="22"/>
  </conditionalFormatting>
  <conditionalFormatting sqref="C29">
    <cfRule type="duplicateValues" dxfId="27" priority="18"/>
  </conditionalFormatting>
  <conditionalFormatting sqref="C40">
    <cfRule type="duplicateValues" dxfId="26" priority="14"/>
  </conditionalFormatting>
  <conditionalFormatting sqref="C40">
    <cfRule type="duplicateValues" dxfId="25" priority="15"/>
  </conditionalFormatting>
  <conditionalFormatting sqref="B45 A2 B47:B1048576 B18:B26 B4:B16">
    <cfRule type="duplicateValues" dxfId="24" priority="52"/>
  </conditionalFormatting>
  <conditionalFormatting sqref="B45">
    <cfRule type="duplicateValues" dxfId="23" priority="53"/>
  </conditionalFormatting>
  <conditionalFormatting sqref="B28">
    <cfRule type="duplicateValues" dxfId="22" priority="54"/>
  </conditionalFormatting>
  <conditionalFormatting sqref="B30:B36">
    <cfRule type="duplicateValues" dxfId="21" priority="55"/>
  </conditionalFormatting>
  <conditionalFormatting sqref="B37">
    <cfRule type="duplicateValues" dxfId="20" priority="56"/>
  </conditionalFormatting>
  <conditionalFormatting sqref="B45:B1048576 A2 B41 B28:B39 B18:B26 B4:B16">
    <cfRule type="duplicateValues" dxfId="19" priority="58"/>
  </conditionalFormatting>
  <conditionalFormatting sqref="B45:B1048576 A2 B28:B39 B41 B18:B26 B4:B16">
    <cfRule type="duplicateValues" dxfId="18" priority="59"/>
  </conditionalFormatting>
  <conditionalFormatting sqref="B41 B38:B39">
    <cfRule type="duplicateValues" dxfId="17" priority="60"/>
  </conditionalFormatting>
  <conditionalFormatting sqref="B41">
    <cfRule type="duplicateValues" dxfId="16" priority="61"/>
  </conditionalFormatting>
  <conditionalFormatting sqref="B17">
    <cfRule type="duplicateValues" dxfId="15" priority="8"/>
  </conditionalFormatting>
  <conditionalFormatting sqref="B17">
    <cfRule type="duplicateValues" dxfId="14" priority="9"/>
  </conditionalFormatting>
  <conditionalFormatting sqref="B17">
    <cfRule type="duplicateValues" dxfId="13" priority="10"/>
  </conditionalFormatting>
  <conditionalFormatting sqref="B17">
    <cfRule type="duplicateValues" dxfId="12" priority="11"/>
  </conditionalFormatting>
  <conditionalFormatting sqref="B45:B1048576 B1:B41 B43">
    <cfRule type="duplicateValues" dxfId="11" priority="7"/>
  </conditionalFormatting>
  <conditionalFormatting sqref="B44">
    <cfRule type="duplicateValues" dxfId="10" priority="5"/>
  </conditionalFormatting>
  <conditionalFormatting sqref="B44">
    <cfRule type="duplicateValues" dxfId="9" priority="6"/>
  </conditionalFormatting>
  <conditionalFormatting sqref="B44">
    <cfRule type="duplicateValues" dxfId="8" priority="4"/>
  </conditionalFormatting>
  <conditionalFormatting sqref="A3:A4">
    <cfRule type="duplicateValues" dxfId="7" priority="63"/>
  </conditionalFormatting>
  <conditionalFormatting sqref="B3">
    <cfRule type="duplicateValues" dxfId="6" priority="64"/>
  </conditionalFormatting>
  <conditionalFormatting sqref="B42">
    <cfRule type="duplicateValues" dxfId="5" priority="2"/>
  </conditionalFormatting>
  <conditionalFormatting sqref="B42">
    <cfRule type="duplicateValues" dxfId="4" priority="3"/>
  </conditionalFormatting>
  <conditionalFormatting sqref="B42">
    <cfRule type="duplicateValues" dxfId="3" priority="1"/>
  </conditionalFormatting>
  <conditionalFormatting sqref="B43">
    <cfRule type="duplicateValues" dxfId="2" priority="492"/>
  </conditionalFormatting>
  <conditionalFormatting sqref="C38:C39">
    <cfRule type="duplicateValues" dxfId="1" priority="498"/>
  </conditionalFormatting>
  <conditionalFormatting sqref="B38:B39">
    <cfRule type="duplicateValues" dxfId="0" priority="509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41B620-7666-4FEB-B525-C3E8A7C54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Транспортно-пересадочный узел</vt:lpstr>
      <vt:lpstr>ДЕПО</vt:lpstr>
      <vt:lpstr>Линия метрополитена</vt:lpstr>
      <vt:lpstr>'Транспортно-пересадочный узел'!Заголовки_для_печати</vt:lpstr>
      <vt:lpstr>'Транспортно-пересадочный узел'!Область_печати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Хомицкая Кристина Сергеевна</cp:lastModifiedBy>
  <cp:lastPrinted>2021-05-12T11:57:32Z</cp:lastPrinted>
  <dcterms:created xsi:type="dcterms:W3CDTF">2020-10-08T13:15:49Z</dcterms:created>
  <dcterms:modified xsi:type="dcterms:W3CDTF">2025-05-16T06:35:23Z</dcterms:modified>
</cp:coreProperties>
</file>